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ropbox\paper-coimbra\tv-tropes-word2vec\data\"/>
    </mc:Choice>
  </mc:AlternateContent>
  <bookViews>
    <workbookView xWindow="0" yWindow="0" windowWidth="16785" windowHeight="7620"/>
  </bookViews>
  <sheets>
    <sheet name="all_films_frequency" sheetId="1" r:id="rId1"/>
  </sheets>
  <calcPr calcId="0"/>
</workbook>
</file>

<file path=xl/sharedStrings.xml><?xml version="1.0" encoding="utf-8"?>
<sst xmlns="http://schemas.openxmlformats.org/spreadsheetml/2006/main" count="24730" uniqueCount="24729">
  <si>
    <t>TheWackiestShipInTheArmy</t>
  </si>
  <si>
    <t>IpManFilmSeries</t>
  </si>
  <si>
    <t>Taxi</t>
  </si>
  <si>
    <t>TheWildAndTheBrave</t>
  </si>
  <si>
    <t>LeProfessionnel</t>
  </si>
  <si>
    <t>ColdTurkey</t>
  </si>
  <si>
    <t>ToKillAMockingbird</t>
  </si>
  <si>
    <t>Dumplin</t>
  </si>
  <si>
    <t>Amen</t>
  </si>
  <si>
    <t>TheHottieAndTheNottie</t>
  </si>
  <si>
    <t>WingCommander</t>
  </si>
  <si>
    <t>CartsOfDarkness</t>
  </si>
  <si>
    <t>Mannequin</t>
  </si>
  <si>
    <t>JackO</t>
  </si>
  <si>
    <t>TheHorrorOfPartyBeach</t>
  </si>
  <si>
    <t>Pitfall1962</t>
  </si>
  <si>
    <t>LoveHappy</t>
  </si>
  <si>
    <t>StandingOvation</t>
  </si>
  <si>
    <t>ThirtyMinutesOrLess</t>
  </si>
  <si>
    <t>CrazyRichAsians</t>
  </si>
  <si>
    <t>Camille</t>
  </si>
  <si>
    <t>Clockers</t>
  </si>
  <si>
    <t>CharliesAngelsFullThrottle</t>
  </si>
  <si>
    <t>JumanjiTheNextLevel</t>
  </si>
  <si>
    <t>Zonad</t>
  </si>
  <si>
    <t>FreddyVsJason</t>
  </si>
  <si>
    <t>TheCrimsonKimono</t>
  </si>
  <si>
    <t>FridayThe13thPartIII</t>
  </si>
  <si>
    <t>Zero</t>
  </si>
  <si>
    <t>TheGoldenVoyageOfSinbad</t>
  </si>
  <si>
    <t>TheCircle2017</t>
  </si>
  <si>
    <t>Frank</t>
  </si>
  <si>
    <t>DeadlyFriend</t>
  </si>
  <si>
    <t>ShadowKillersTigerForce</t>
  </si>
  <si>
    <t>CooleyHigh</t>
  </si>
  <si>
    <t>TheMalibuBikiniShop</t>
  </si>
  <si>
    <t>JeanneAndThePerfectGuy</t>
  </si>
  <si>
    <t>ChineseTakeaway</t>
  </si>
  <si>
    <t>BurnAfterReading</t>
  </si>
  <si>
    <t>Marty</t>
  </si>
  <si>
    <t>Nerve</t>
  </si>
  <si>
    <t>Rosetta</t>
  </si>
  <si>
    <t>TheYoungOffenders</t>
  </si>
  <si>
    <t>Solarbabies</t>
  </si>
  <si>
    <t>TheStraightStory</t>
  </si>
  <si>
    <t>TheDictator</t>
  </si>
  <si>
    <t>MobstersAndMormons</t>
  </si>
  <si>
    <t>MataHari</t>
  </si>
  <si>
    <t>MomAndDadSaveTheWorld</t>
  </si>
  <si>
    <t>TheExMrsBradford</t>
  </si>
  <si>
    <t>KillerToon</t>
  </si>
  <si>
    <t>TheChargeOfTheLightBrigade</t>
  </si>
  <si>
    <t>PearlHarbor</t>
  </si>
  <si>
    <t>Walkabout</t>
  </si>
  <si>
    <t>WhereTheHeartIs</t>
  </si>
  <si>
    <t>TheGamersHandsOfFate</t>
  </si>
  <si>
    <t>WakeIsland</t>
  </si>
  <si>
    <t>WomanInTheMoon</t>
  </si>
  <si>
    <t>DeathLaidAnEgg</t>
  </si>
  <si>
    <t>TheBatPeople</t>
  </si>
  <si>
    <t>ManOfTaiChi</t>
  </si>
  <si>
    <t>JeremiahJohnson</t>
  </si>
  <si>
    <t>MadeForEachOther</t>
  </si>
  <si>
    <t>CarryOnCamping</t>
  </si>
  <si>
    <t>AwaitFurtherInstructions</t>
  </si>
  <si>
    <t>TheFisherKing</t>
  </si>
  <si>
    <t>Belly</t>
  </si>
  <si>
    <t>Shine</t>
  </si>
  <si>
    <t>TheBrothersBloom</t>
  </si>
  <si>
    <t>SweatyBeards</t>
  </si>
  <si>
    <t>ISawTheDevil</t>
  </si>
  <si>
    <t>TheColony</t>
  </si>
  <si>
    <t>TheIdiots</t>
  </si>
  <si>
    <t>TheGreatMuppetCaper</t>
  </si>
  <si>
    <t>DeathNoteLightUpTheNewWorld</t>
  </si>
  <si>
    <t>Threads</t>
  </si>
  <si>
    <t>CrazyBeautiful</t>
  </si>
  <si>
    <t>TheKingOfKong</t>
  </si>
  <si>
    <t>FromRussiaWithLove</t>
  </si>
  <si>
    <t>TheKingAndTheClown</t>
  </si>
  <si>
    <t>HappyGoLucky</t>
  </si>
  <si>
    <t>Lionheart</t>
  </si>
  <si>
    <t>Bliss</t>
  </si>
  <si>
    <t>DarkPhoenix</t>
  </si>
  <si>
    <t>Devil</t>
  </si>
  <si>
    <t>Roma1972</t>
  </si>
  <si>
    <t>Andhadhun</t>
  </si>
  <si>
    <t>WagTheDog</t>
  </si>
  <si>
    <t>TheSaltonSea</t>
  </si>
  <si>
    <t>TheGumballRally</t>
  </si>
  <si>
    <t>TheCaseOfTheHowlingDog</t>
  </si>
  <si>
    <t>Meat</t>
  </si>
  <si>
    <t>JumanjiWelcomeToTheJungle</t>
  </si>
  <si>
    <t>OneNightWithTheKing</t>
  </si>
  <si>
    <t>Selkie</t>
  </si>
  <si>
    <t>CampfireTales1997</t>
  </si>
  <si>
    <t>AskAnyGirl</t>
  </si>
  <si>
    <t>ChildsPlay3</t>
  </si>
  <si>
    <t>TheBodySnatcher</t>
  </si>
  <si>
    <t>Zardoz</t>
  </si>
  <si>
    <t>TwoXTwoNehaFive</t>
  </si>
  <si>
    <t>Sunrise</t>
  </si>
  <si>
    <t>Ticks</t>
  </si>
  <si>
    <t>WaistDeep</t>
  </si>
  <si>
    <t>Accepted</t>
  </si>
  <si>
    <t>TeenWolf</t>
  </si>
  <si>
    <t>SexAndDeath101</t>
  </si>
  <si>
    <t>Shadows</t>
  </si>
  <si>
    <t>ABoyAndHisDog1946</t>
  </si>
  <si>
    <t>TommyBoy</t>
  </si>
  <si>
    <t>TheTimeMachine2002</t>
  </si>
  <si>
    <t>AssassinsCreedLineage</t>
  </si>
  <si>
    <t>ShatteredGlass</t>
  </si>
  <si>
    <t>SetItOff</t>
  </si>
  <si>
    <t>JuneBug</t>
  </si>
  <si>
    <t>RiversEdge</t>
  </si>
  <si>
    <t>WatermelonMan</t>
  </si>
  <si>
    <t>GangOfRoses</t>
  </si>
  <si>
    <t>TheWholeTownsTalking</t>
  </si>
  <si>
    <t>DeathWish3</t>
  </si>
  <si>
    <t>TheCinemaSnobMovie</t>
  </si>
  <si>
    <t>CRAZY</t>
  </si>
  <si>
    <t>Windtalkers</t>
  </si>
  <si>
    <t>TheHunchback</t>
  </si>
  <si>
    <t>Stitches2001</t>
  </si>
  <si>
    <t>WhatAWayToGo</t>
  </si>
  <si>
    <t>DesertHearts</t>
  </si>
  <si>
    <t>PokemonDetectivePikachu</t>
  </si>
  <si>
    <t>Ghostbusters3</t>
  </si>
  <si>
    <t>Neighbors2014</t>
  </si>
  <si>
    <t>TheMajestic</t>
  </si>
  <si>
    <t>ToySoldiers</t>
  </si>
  <si>
    <t>IWish</t>
  </si>
  <si>
    <t>SweetHomeAlabama</t>
  </si>
  <si>
    <t>GoodBurger</t>
  </si>
  <si>
    <t>AnalyzeThis</t>
  </si>
  <si>
    <t>TheHitchhikersGuideToTheGalaxy</t>
  </si>
  <si>
    <t>BigManJapan</t>
  </si>
  <si>
    <t>NowYouSeeMe2</t>
  </si>
  <si>
    <t>TheMortalStorm</t>
  </si>
  <si>
    <t>LastShift</t>
  </si>
  <si>
    <t>GaiDimanche</t>
  </si>
  <si>
    <t>MyBoyfriendsBack</t>
  </si>
  <si>
    <t>TheDarkTower2017</t>
  </si>
  <si>
    <t>BlackSnakeMoan</t>
  </si>
  <si>
    <t>Babe</t>
  </si>
  <si>
    <t>HotShots</t>
  </si>
  <si>
    <t>TheBabySittersClub</t>
  </si>
  <si>
    <t>FastGirls</t>
  </si>
  <si>
    <t>HighSchool</t>
  </si>
  <si>
    <t>LaVilleDesPirates</t>
  </si>
  <si>
    <t>DOADeadOrAlive</t>
  </si>
  <si>
    <t>TheVillainess</t>
  </si>
  <si>
    <t>HolidayAffair</t>
  </si>
  <si>
    <t>RepliKate</t>
  </si>
  <si>
    <t>BirdmanOfAlcatraz</t>
  </si>
  <si>
    <t>BabyDoll</t>
  </si>
  <si>
    <t>Takers</t>
  </si>
  <si>
    <t>Vulgar</t>
  </si>
  <si>
    <t>TheyMightBeGiants</t>
  </si>
  <si>
    <t>BuyBust</t>
  </si>
  <si>
    <t>Sparkle</t>
  </si>
  <si>
    <t>InvasionOfTheBodySnatchers1978</t>
  </si>
  <si>
    <t>Stay</t>
  </si>
  <si>
    <t>SpaceCop</t>
  </si>
  <si>
    <t>Tank</t>
  </si>
  <si>
    <t>TheBoogeyman</t>
  </si>
  <si>
    <t>DifferentFromTheOthers</t>
  </si>
  <si>
    <t>FollowMeBoys</t>
  </si>
  <si>
    <t>TheFloorwalker</t>
  </si>
  <si>
    <t>AguirreTheWrathOfGod</t>
  </si>
  <si>
    <t>EighthGrade</t>
  </si>
  <si>
    <t>Amazons</t>
  </si>
  <si>
    <t>BallOfFire</t>
  </si>
  <si>
    <t>GetAClue</t>
  </si>
  <si>
    <t>TheReturn1980</t>
  </si>
  <si>
    <t>SpyKids1</t>
  </si>
  <si>
    <t>AmazingGrace</t>
  </si>
  <si>
    <t>SuperFly</t>
  </si>
  <si>
    <t>MadeInMongolia</t>
  </si>
  <si>
    <t>Shoeshine</t>
  </si>
  <si>
    <t>EasyA</t>
  </si>
  <si>
    <t>CocaineCowboys</t>
  </si>
  <si>
    <t>InvasionUSA1985</t>
  </si>
  <si>
    <t>DragMeToHell</t>
  </si>
  <si>
    <t>Baran</t>
  </si>
  <si>
    <t>ShinGodzilla</t>
  </si>
  <si>
    <t>IEatYourSkin</t>
  </si>
  <si>
    <t>Mudbound</t>
  </si>
  <si>
    <t>TheBridgeOnTheRiverKwai</t>
  </si>
  <si>
    <t>ResshaSentaiTokkyugerVsKyoryugerTheMovie</t>
  </si>
  <si>
    <t>CaseForARookieHangman</t>
  </si>
  <si>
    <t>WhenTimeRanOut</t>
  </si>
  <si>
    <t>TheDeadOne</t>
  </si>
  <si>
    <t>Underworld</t>
  </si>
  <si>
    <t>Big</t>
  </si>
  <si>
    <t>MadeasFamilyReunion</t>
  </si>
  <si>
    <t>TheSpecialist</t>
  </si>
  <si>
    <t>InspectorBlunder</t>
  </si>
  <si>
    <t>ArmyOfOne</t>
  </si>
  <si>
    <t>SavingSally</t>
  </si>
  <si>
    <t>Norbit</t>
  </si>
  <si>
    <t>SLCPunk</t>
  </si>
  <si>
    <t>DeepStarSix</t>
  </si>
  <si>
    <t>Quintet</t>
  </si>
  <si>
    <t>WhosAfraidOfVirginiaWoolf</t>
  </si>
  <si>
    <t>AdamsApples</t>
  </si>
  <si>
    <t>MedicineMan</t>
  </si>
  <si>
    <t>TheOrphanage</t>
  </si>
  <si>
    <t>ThePhiladelphiaStory</t>
  </si>
  <si>
    <t>TheGreatYokaiWar</t>
  </si>
  <si>
    <t>Ransom</t>
  </si>
  <si>
    <t>MrJones2013</t>
  </si>
  <si>
    <t>AlmostAngels</t>
  </si>
  <si>
    <t>MyNightAtMauds</t>
  </si>
  <si>
    <t>HeavenAndEarth</t>
  </si>
  <si>
    <t>TheHardWay</t>
  </si>
  <si>
    <t>Disconnect</t>
  </si>
  <si>
    <t>LaughterInParadise</t>
  </si>
  <si>
    <t>Birdemic2TheResurrection</t>
  </si>
  <si>
    <t>Pumzi</t>
  </si>
  <si>
    <t>Rush2013</t>
  </si>
  <si>
    <t>Signs</t>
  </si>
  <si>
    <t>ALotLikeLove</t>
  </si>
  <si>
    <t>Yesterday2002</t>
  </si>
  <si>
    <t>DeKalbElementary</t>
  </si>
  <si>
    <t>TheAgeOfAdaline</t>
  </si>
  <si>
    <t>AmericaAmerica</t>
  </si>
  <si>
    <t>Manhunter</t>
  </si>
  <si>
    <t>Dracula1931</t>
  </si>
  <si>
    <t>AMightyWind</t>
  </si>
  <si>
    <t>TheyShootHorsesDontThey</t>
  </si>
  <si>
    <t>FiftyShadesOfGrey</t>
  </si>
  <si>
    <t>NeTeRetournePas</t>
  </si>
  <si>
    <t>TheFourCompanions</t>
  </si>
  <si>
    <t>ChildrenOfTheCornVFieldsOfTerror</t>
  </si>
  <si>
    <t>Nukie</t>
  </si>
  <si>
    <t>Lethal</t>
  </si>
  <si>
    <t>CarryOnNurse</t>
  </si>
  <si>
    <t>PrinceCharming</t>
  </si>
  <si>
    <t>StageFrightAquarius</t>
  </si>
  <si>
    <t>ShowMeLove</t>
  </si>
  <si>
    <t>TheDoomGeneration</t>
  </si>
  <si>
    <t>CrossOfIron</t>
  </si>
  <si>
    <t>DaysOfThunder</t>
  </si>
  <si>
    <t>RoboCop2014</t>
  </si>
  <si>
    <t>ColdSweat</t>
  </si>
  <si>
    <t>Petulia</t>
  </si>
  <si>
    <t>NineteenSeventeen</t>
  </si>
  <si>
    <t>MrSmithGoesToWashington</t>
  </si>
  <si>
    <t>PerfectCreature</t>
  </si>
  <si>
    <t>StarTrekBeyond</t>
  </si>
  <si>
    <t>Fitzwilly</t>
  </si>
  <si>
    <t>IlSorpasso</t>
  </si>
  <si>
    <t>Trash</t>
  </si>
  <si>
    <t>AndYouThoughtYourParentsWereWeird</t>
  </si>
  <si>
    <t>HowToStuffAWildBikini</t>
  </si>
  <si>
    <t>SpiceWorld</t>
  </si>
  <si>
    <t>SherlockHolmesInNewYork</t>
  </si>
  <si>
    <t>FightingWithMyFamily</t>
  </si>
  <si>
    <t>SomethingNew</t>
  </si>
  <si>
    <t>Sleepers</t>
  </si>
  <si>
    <t>FarCry5InsideEdensGate</t>
  </si>
  <si>
    <t>WayOfTheDragon</t>
  </si>
  <si>
    <t>ADarkSong</t>
  </si>
  <si>
    <t>DrPhibesRisesAgain</t>
  </si>
  <si>
    <t>Proxima</t>
  </si>
  <si>
    <t>TheOtherWoman2014</t>
  </si>
  <si>
    <t>LastActionHero</t>
  </si>
  <si>
    <t>CleanShaven</t>
  </si>
  <si>
    <t>IDanielBlake</t>
  </si>
  <si>
    <t>Dodsworth</t>
  </si>
  <si>
    <t>DecemberHeat</t>
  </si>
  <si>
    <t>RabidGrannies</t>
  </si>
  <si>
    <t>FirstBlood</t>
  </si>
  <si>
    <t>MenInBlackII</t>
  </si>
  <si>
    <t>TheHairyBird</t>
  </si>
  <si>
    <t>TheCastleOfFuManchu</t>
  </si>
  <si>
    <t>BoyCalledTwist</t>
  </si>
  <si>
    <t>MurielsWedding</t>
  </si>
  <si>
    <t>Ghosts2006</t>
  </si>
  <si>
    <t>BabyBoy</t>
  </si>
  <si>
    <t>RomanJIsraelEsq</t>
  </si>
  <si>
    <t>IlGrido</t>
  </si>
  <si>
    <t>TheIncredibleBurtWonderstone</t>
  </si>
  <si>
    <t>Home2003</t>
  </si>
  <si>
    <t>TheBattleOfRussia</t>
  </si>
  <si>
    <t>BlackMirrorBandersnatch</t>
  </si>
  <si>
    <t>TheGrudge2020</t>
  </si>
  <si>
    <t>HouseOfGames</t>
  </si>
  <si>
    <t>DraculaDeadAndLovingIt</t>
  </si>
  <si>
    <t>JusticeLeagueOfAmerica</t>
  </si>
  <si>
    <t>UrbanLegend</t>
  </si>
  <si>
    <t>TheGreenSlime</t>
  </si>
  <si>
    <t>Turbulence3HeavyMetal</t>
  </si>
  <si>
    <t>EmbraceOfTheSerpent</t>
  </si>
  <si>
    <t>ForTheBibleTellsMeSo</t>
  </si>
  <si>
    <t>Supervolcano</t>
  </si>
  <si>
    <t>ChurchBall</t>
  </si>
  <si>
    <t>Azumi</t>
  </si>
  <si>
    <t>ResidentEvilExtinction</t>
  </si>
  <si>
    <t>StalagLuft</t>
  </si>
  <si>
    <t>GIJoeRetaliation</t>
  </si>
  <si>
    <t>ThePassage2018</t>
  </si>
  <si>
    <t>LaVioletera</t>
  </si>
  <si>
    <t>ReindeerGames</t>
  </si>
  <si>
    <t>IceCreamMan</t>
  </si>
  <si>
    <t>CurseOfTheKomodo</t>
  </si>
  <si>
    <t>October</t>
  </si>
  <si>
    <t>FurAnImaginaryPortraitOfDianeArbus</t>
  </si>
  <si>
    <t>TheDeadlySpawn</t>
  </si>
  <si>
    <t>TheHighwaymen</t>
  </si>
  <si>
    <t>LittleManTate</t>
  </si>
  <si>
    <t>Static</t>
  </si>
  <si>
    <t>EdgeOfDarkness2010</t>
  </si>
  <si>
    <t>MidnightCowboy</t>
  </si>
  <si>
    <t>FortySevenRonin</t>
  </si>
  <si>
    <t>NorthwestPassage</t>
  </si>
  <si>
    <t>Robot</t>
  </si>
  <si>
    <t>TheTraceyFragments</t>
  </si>
  <si>
    <t>TheNightOfTheHunter</t>
  </si>
  <si>
    <t>Head</t>
  </si>
  <si>
    <t>MrsMiniver</t>
  </si>
  <si>
    <t>TheAssassinationOfRichardNixon</t>
  </si>
  <si>
    <t>BikiniBeach</t>
  </si>
  <si>
    <t>YouthInRevolt</t>
  </si>
  <si>
    <t>CrimeWave</t>
  </si>
  <si>
    <t>TheTroubleWithHarry</t>
  </si>
  <si>
    <t>BeforeIGoToSleep</t>
  </si>
  <si>
    <t>AfterTheSunset</t>
  </si>
  <si>
    <t>MastersOfTheUniverse</t>
  </si>
  <si>
    <t>TheThinning</t>
  </si>
  <si>
    <t>TurksAndCaicos</t>
  </si>
  <si>
    <t>NotesOnAScandal</t>
  </si>
  <si>
    <t>BeginAgain</t>
  </si>
  <si>
    <t>TheMasterBlackmailer</t>
  </si>
  <si>
    <t>MarketaLazarova</t>
  </si>
  <si>
    <t>Mindscape</t>
  </si>
  <si>
    <t>PromNight1980</t>
  </si>
  <si>
    <t>TheShawshankRedemption</t>
  </si>
  <si>
    <t>TerminatorGenisys</t>
  </si>
  <si>
    <t>AmericanSatan</t>
  </si>
  <si>
    <t>TheGreyFox</t>
  </si>
  <si>
    <t>TheParoleOfficer</t>
  </si>
  <si>
    <t>EvenLambsHaveTeeth</t>
  </si>
  <si>
    <t>NoobLaQueteLegendaire</t>
  </si>
  <si>
    <t>FairGame</t>
  </si>
  <si>
    <t>Yuma</t>
  </si>
  <si>
    <t>BabySecretOfTheLostLegend</t>
  </si>
  <si>
    <t>DolphinTale</t>
  </si>
  <si>
    <t>CulDeSac1966</t>
  </si>
  <si>
    <t>ApurSansar</t>
  </si>
  <si>
    <t>Shame</t>
  </si>
  <si>
    <t>KingRalph</t>
  </si>
  <si>
    <t>TheHitmansBodyguard</t>
  </si>
  <si>
    <t>LizAndDick</t>
  </si>
  <si>
    <t>TheCommitments</t>
  </si>
  <si>
    <t>TheCuriosityOfChance</t>
  </si>
  <si>
    <t>ElvisFoundAlive</t>
  </si>
  <si>
    <t>AWindowInLondon</t>
  </si>
  <si>
    <t>LesPasseurs</t>
  </si>
  <si>
    <t>BeyondTheForest</t>
  </si>
  <si>
    <t>Jubilee</t>
  </si>
  <si>
    <t>TheStudentPrinceInOldHeidelberg</t>
  </si>
  <si>
    <t>YoungDoctorsInLove</t>
  </si>
  <si>
    <t>TheCounterfeiters</t>
  </si>
  <si>
    <t>MostLikelyToDie</t>
  </si>
  <si>
    <t>MiracleMile</t>
  </si>
  <si>
    <t>Mask1985</t>
  </si>
  <si>
    <t>Alice1990</t>
  </si>
  <si>
    <t>SummerSchool2006</t>
  </si>
  <si>
    <t>FoundFootage3D</t>
  </si>
  <si>
    <t>IllusiveTracks</t>
  </si>
  <si>
    <t>TheWolfsCall</t>
  </si>
  <si>
    <t>GrossePointeBlank</t>
  </si>
  <si>
    <t>StrawDogs1971</t>
  </si>
  <si>
    <t>TheHillsRunRed</t>
  </si>
  <si>
    <t>Rosewood</t>
  </si>
  <si>
    <t>CityHunter</t>
  </si>
  <si>
    <t>ApocalypseOfTheDead</t>
  </si>
  <si>
    <t>Enid</t>
  </si>
  <si>
    <t>SweetSweetbacksBaadasssssSong</t>
  </si>
  <si>
    <t>TheMonolithMonsters</t>
  </si>
  <si>
    <t>TheBigWedding</t>
  </si>
  <si>
    <t>CastroStreet</t>
  </si>
  <si>
    <t>FriendlyPersuasion</t>
  </si>
  <si>
    <t>DarkHarvest</t>
  </si>
  <si>
    <t>LaRevolucionEsUnSuenoEterno</t>
  </si>
  <si>
    <t>ATaleOfWinter</t>
  </si>
  <si>
    <t>TheAdventuresOfMiloAndOtis</t>
  </si>
  <si>
    <t>IAccuseMyParents</t>
  </si>
  <si>
    <t>Delirium2018</t>
  </si>
  <si>
    <t>LeonMorinPriest</t>
  </si>
  <si>
    <t>TheKentuckyFriedMovie</t>
  </si>
  <si>
    <t>WildWildWest</t>
  </si>
  <si>
    <t>NightOfTheLivingDead1990</t>
  </si>
  <si>
    <t>AfterLastSeason</t>
  </si>
  <si>
    <t>Sharktopus</t>
  </si>
  <si>
    <t>TradingMom</t>
  </si>
  <si>
    <t>StayAlive</t>
  </si>
  <si>
    <t>InvasionUSA1952</t>
  </si>
  <si>
    <t>TheDarkestMinds</t>
  </si>
  <si>
    <t>PoliceAcademy</t>
  </si>
  <si>
    <t>Cyberjack</t>
  </si>
  <si>
    <t>BillyElliot</t>
  </si>
  <si>
    <t>VoxLux</t>
  </si>
  <si>
    <t>TheGhostWriter</t>
  </si>
  <si>
    <t>CoffeeAndCigarettes</t>
  </si>
  <si>
    <t>TwentyOneJumpStreet</t>
  </si>
  <si>
    <t>BrideOfChucky</t>
  </si>
  <si>
    <t>TheGreasyStrangler</t>
  </si>
  <si>
    <t>ForcesOfNature</t>
  </si>
  <si>
    <t>TrailerParkOfTerror</t>
  </si>
  <si>
    <t>BroniesTheExtremelyUnexpectedAdultFansOfMyLittlePony</t>
  </si>
  <si>
    <t>Confessions</t>
  </si>
  <si>
    <t>AssaultOnWallStreet</t>
  </si>
  <si>
    <t>GutPile</t>
  </si>
  <si>
    <t>TheRailrodder</t>
  </si>
  <si>
    <t>BlackZoo</t>
  </si>
  <si>
    <t>TheBeastWithFiveFingers</t>
  </si>
  <si>
    <t>TheUnforgiven</t>
  </si>
  <si>
    <t>KamenRiderBlackHurryToOnigashima</t>
  </si>
  <si>
    <t>TheTallBlondManWithOneBlackShoe</t>
  </si>
  <si>
    <t>NightAndFog</t>
  </si>
  <si>
    <t>GuestHouseParadiso</t>
  </si>
  <si>
    <t>HanaBi</t>
  </si>
  <si>
    <t>OneHundredAndTwoDalmatians</t>
  </si>
  <si>
    <t>FTheProm</t>
  </si>
  <si>
    <t>GoingInStyle2017</t>
  </si>
  <si>
    <t>TheRoyalTenenbaums</t>
  </si>
  <si>
    <t>ThreeAges</t>
  </si>
  <si>
    <t>VeryNiceVeryNice</t>
  </si>
  <si>
    <t>Dutch</t>
  </si>
  <si>
    <t>HocusPocus</t>
  </si>
  <si>
    <t>Enough</t>
  </si>
  <si>
    <t>FrightNight2NewBlood</t>
  </si>
  <si>
    <t>DaughtersOfSatan</t>
  </si>
  <si>
    <t>TheLastChase</t>
  </si>
  <si>
    <t>YoungLadyChatterleyII</t>
  </si>
  <si>
    <t>AnotherCinemaSnobMovie</t>
  </si>
  <si>
    <t>BringMeTheHeadOfTheMachineGunWoman</t>
  </si>
  <si>
    <t>LAtalante</t>
  </si>
  <si>
    <t>SuddenDeath</t>
  </si>
  <si>
    <t>LostInTranslation</t>
  </si>
  <si>
    <t>Rakka</t>
  </si>
  <si>
    <t>TheReturn2003</t>
  </si>
  <si>
    <t>VladTepes</t>
  </si>
  <si>
    <t>RichardIII</t>
  </si>
  <si>
    <t>TheDaughterOfDawn</t>
  </si>
  <si>
    <t>TheIntern</t>
  </si>
  <si>
    <t>TheMonsterClub</t>
  </si>
  <si>
    <t>Matango</t>
  </si>
  <si>
    <t>AtomicTwister</t>
  </si>
  <si>
    <t>LoveAndPeace</t>
  </si>
  <si>
    <t>GokaigerGoseigerSuperSentai199HeroGreatBattle</t>
  </si>
  <si>
    <t>Regeneration</t>
  </si>
  <si>
    <t>DefinitelyMaybe</t>
  </si>
  <si>
    <t>Phenomena</t>
  </si>
  <si>
    <t>RumbleInTheBronx</t>
  </si>
  <si>
    <t>OutOfTime</t>
  </si>
  <si>
    <t>Trigger</t>
  </si>
  <si>
    <t>LoversLane</t>
  </si>
  <si>
    <t>ConfessionsOfATeenageDramaQueen</t>
  </si>
  <si>
    <t>ElCid</t>
  </si>
  <si>
    <t>TheQueen</t>
  </si>
  <si>
    <t>TheSongOfBernadette</t>
  </si>
  <si>
    <t>RobRoy</t>
  </si>
  <si>
    <t>Blackhat</t>
  </si>
  <si>
    <t>ExtremeMeasures</t>
  </si>
  <si>
    <t>TheLegendOfLobo</t>
  </si>
  <si>
    <t>TheComancheros</t>
  </si>
  <si>
    <t>UrbanExplorer</t>
  </si>
  <si>
    <t>EddieTheEagle</t>
  </si>
  <si>
    <t>GiantMonsterGamera</t>
  </si>
  <si>
    <t>IDontFeelAtHomeInThisWorldAnymore</t>
  </si>
  <si>
    <t>Trauma</t>
  </si>
  <si>
    <t>BandOfRobbers</t>
  </si>
  <si>
    <t>TheVoiceOfTheTurtle</t>
  </si>
  <si>
    <t>TheRussiansAreComingTheRussiansAreComing</t>
  </si>
  <si>
    <t>Riddick</t>
  </si>
  <si>
    <t>IWannaHoldYourHand</t>
  </si>
  <si>
    <t>Yentl</t>
  </si>
  <si>
    <t>TheLittleBather</t>
  </si>
  <si>
    <t>TheNet1995</t>
  </si>
  <si>
    <t>Stardust</t>
  </si>
  <si>
    <t>SpeciesII</t>
  </si>
  <si>
    <t>WomanInGold</t>
  </si>
  <si>
    <t>ThreeFromHell</t>
  </si>
  <si>
    <t>ScotlandPA</t>
  </si>
  <si>
    <t>DriveThru</t>
  </si>
  <si>
    <t>Freaks</t>
  </si>
  <si>
    <t>SteveNilesRemains</t>
  </si>
  <si>
    <t>TheLedge</t>
  </si>
  <si>
    <t>InTheHeatOfTheNight</t>
  </si>
  <si>
    <t>TheGlennMillerStory</t>
  </si>
  <si>
    <t>TheDeltaForce</t>
  </si>
  <si>
    <t>ItCameFromHollywood</t>
  </si>
  <si>
    <t>PhantomOfTheOpera1943</t>
  </si>
  <si>
    <t>Vikingdom</t>
  </si>
  <si>
    <t>ToeiHeroDaishugo</t>
  </si>
  <si>
    <t>DragnetGirl</t>
  </si>
  <si>
    <t>SeraphimFalls</t>
  </si>
  <si>
    <t>Freerunner</t>
  </si>
  <si>
    <t>EarthVsTheFlyingSaucers</t>
  </si>
  <si>
    <t>TheBoat</t>
  </si>
  <si>
    <t>Giant</t>
  </si>
  <si>
    <t>Nighthawks</t>
  </si>
  <si>
    <t>ChildrenOfTheCornRevelation</t>
  </si>
  <si>
    <t>TheExpendables3</t>
  </si>
  <si>
    <t>BroadwayDannyRose</t>
  </si>
  <si>
    <t>AProphet</t>
  </si>
  <si>
    <t>TrainedToKillUSA</t>
  </si>
  <si>
    <t>FreaksOfNature</t>
  </si>
  <si>
    <t>KnifeForTheLadies</t>
  </si>
  <si>
    <t>BackToSchool</t>
  </si>
  <si>
    <t>Batman1989</t>
  </si>
  <si>
    <t>TheSistersBrothers</t>
  </si>
  <si>
    <t>SonOfFrankenstein</t>
  </si>
  <si>
    <t>EightLeggedFreaks</t>
  </si>
  <si>
    <t>BoyEatsGirl</t>
  </si>
  <si>
    <t>IMDeadButIHaveFriends</t>
  </si>
  <si>
    <t>TowerBlock</t>
  </si>
  <si>
    <t>Impromptu</t>
  </si>
  <si>
    <t>PiratesOfTheCaribbeanTalesOfTheCodeWedlocked</t>
  </si>
  <si>
    <t>USMarshals</t>
  </si>
  <si>
    <t>TheConsultant</t>
  </si>
  <si>
    <t>VampireGirlVsFrankensteinGirl</t>
  </si>
  <si>
    <t>Amadeus</t>
  </si>
  <si>
    <t>Zama</t>
  </si>
  <si>
    <t>DanielIsntReal</t>
  </si>
  <si>
    <t>WhenAStrangerCalls</t>
  </si>
  <si>
    <t>TheHouseThatDrippedBlood</t>
  </si>
  <si>
    <t>Infestation</t>
  </si>
  <si>
    <t>SleepawayCampIIUnhappyCampers</t>
  </si>
  <si>
    <t>YorTheHunterFromTheFuture</t>
  </si>
  <si>
    <t>TheMotorcycleDiaries</t>
  </si>
  <si>
    <t>SamuraiIIDuelAtIchijojiTemple</t>
  </si>
  <si>
    <t>HeavenlyMusic</t>
  </si>
  <si>
    <t>CapeNo7</t>
  </si>
  <si>
    <t>AtomicTrain</t>
  </si>
  <si>
    <t>RomanHoliday</t>
  </si>
  <si>
    <t>ShoulderArms</t>
  </si>
  <si>
    <t>SupermanTheMovie</t>
  </si>
  <si>
    <t>ItsAllGood</t>
  </si>
  <si>
    <t>ThePhantomEmpire</t>
  </si>
  <si>
    <t>SummerRental</t>
  </si>
  <si>
    <t>RunningOnEmpty</t>
  </si>
  <si>
    <t>VanHelsing</t>
  </si>
  <si>
    <t>TheBourneUltimatum</t>
  </si>
  <si>
    <t>TheLongGoodFriday</t>
  </si>
  <si>
    <t>Screamers</t>
  </si>
  <si>
    <t>ShishOBesh</t>
  </si>
  <si>
    <t>Zaza</t>
  </si>
  <si>
    <t>IndianaJonesAndTheLastCrusade</t>
  </si>
  <si>
    <t>Karla</t>
  </si>
  <si>
    <t>TheImmaculateConceptionOfLittleDizzle</t>
  </si>
  <si>
    <t>GodzillaVsSpaceGodzilla</t>
  </si>
  <si>
    <t>DavidAndLisa</t>
  </si>
  <si>
    <t>HangEmHigh</t>
  </si>
  <si>
    <t>InitiationSilentNightDeadlyNight4</t>
  </si>
  <si>
    <t>TheGingerbreadMan</t>
  </si>
  <si>
    <t>TheCremator</t>
  </si>
  <si>
    <t>TheScribbler</t>
  </si>
  <si>
    <t>NineDead</t>
  </si>
  <si>
    <t>StarTrekNemesis</t>
  </si>
  <si>
    <t>OutCold</t>
  </si>
  <si>
    <t>Fearless2006</t>
  </si>
  <si>
    <t>TheAfricanDoctor</t>
  </si>
  <si>
    <t>TheKilling</t>
  </si>
  <si>
    <t>Frequency</t>
  </si>
  <si>
    <t>MaximumOverdrive</t>
  </si>
  <si>
    <t>Breakin</t>
  </si>
  <si>
    <t>RookieOfTheYear</t>
  </si>
  <si>
    <t>FarewellMyLovely</t>
  </si>
  <si>
    <t>AWrinkleInTime2003</t>
  </si>
  <si>
    <t>WhenHarryMetSally</t>
  </si>
  <si>
    <t>TheCameraman</t>
  </si>
  <si>
    <t>ManWithTheScreamingBrain</t>
  </si>
  <si>
    <t>CoyoteUgly</t>
  </si>
  <si>
    <t>Hausu</t>
  </si>
  <si>
    <t>PerAsperaAdAstra</t>
  </si>
  <si>
    <t>SideEffects</t>
  </si>
  <si>
    <t>LaSourianteMadameBeudet</t>
  </si>
  <si>
    <t>LuckyYou</t>
  </si>
  <si>
    <t>AFishCalledWanda</t>
  </si>
  <si>
    <t>EvanAlmighty</t>
  </si>
  <si>
    <t>StolenKisses</t>
  </si>
  <si>
    <t>TheHotRock</t>
  </si>
  <si>
    <t>Upldr</t>
  </si>
  <si>
    <t>Hud</t>
  </si>
  <si>
    <t>TheBradyBunch</t>
  </si>
  <si>
    <t>KamenRiderGaimGreatSoccerBattleGoldenFruitsCup</t>
  </si>
  <si>
    <t>PlanetOfStorms</t>
  </si>
  <si>
    <t>Tobruk</t>
  </si>
  <si>
    <t>BruceAlmighty</t>
  </si>
  <si>
    <t>TheSeventhCurse</t>
  </si>
  <si>
    <t>CryBloodApache</t>
  </si>
  <si>
    <t>SafeInHell</t>
  </si>
  <si>
    <t>Cursed2005</t>
  </si>
  <si>
    <t>KnockKnock2015</t>
  </si>
  <si>
    <t>TheDarkKnight</t>
  </si>
  <si>
    <t>Fortress1992</t>
  </si>
  <si>
    <t>Bolero</t>
  </si>
  <si>
    <t>Grizzly</t>
  </si>
  <si>
    <t>LakeviewTerrace</t>
  </si>
  <si>
    <t>TheMission</t>
  </si>
  <si>
    <t>The36thChamberOfShaolin</t>
  </si>
  <si>
    <t>Gloria</t>
  </si>
  <si>
    <t>FightClub</t>
  </si>
  <si>
    <t>JudgeMinty</t>
  </si>
  <si>
    <t>TheCraft</t>
  </si>
  <si>
    <t>Sabrina1954</t>
  </si>
  <si>
    <t>TheSpiritOfTheBeehive</t>
  </si>
  <si>
    <t>FourAdventuresOfReinetteAndMirabelle</t>
  </si>
  <si>
    <t>AcesGoPlaces</t>
  </si>
  <si>
    <t>MrPeabodyAndTheMermaid</t>
  </si>
  <si>
    <t>Reality2012</t>
  </si>
  <si>
    <t>Mulan2020</t>
  </si>
  <si>
    <t>ATalkingCat</t>
  </si>
  <si>
    <t>CaptainThunderbolt</t>
  </si>
  <si>
    <t>StillOfTheNight</t>
  </si>
  <si>
    <t>ManOfTheWest</t>
  </si>
  <si>
    <t>TooMuchTooSoon</t>
  </si>
  <si>
    <t>PassingFancy</t>
  </si>
  <si>
    <t>ThePostmanAlwaysRingsTwice1946</t>
  </si>
  <si>
    <t>TempleGrandin</t>
  </si>
  <si>
    <t>KungFuCultMaster</t>
  </si>
  <si>
    <t>IndiscretionOfAnAmericanWife</t>
  </si>
  <si>
    <t>TheInvisibleGuest</t>
  </si>
  <si>
    <t>IsleOfTheDead</t>
  </si>
  <si>
    <t>Daimajin</t>
  </si>
  <si>
    <t>Bones2001</t>
  </si>
  <si>
    <t>TwentySevenDresses</t>
  </si>
  <si>
    <t>TheThirdMan</t>
  </si>
  <si>
    <t>TheSMJudge</t>
  </si>
  <si>
    <t>Zapped</t>
  </si>
  <si>
    <t>LArgent</t>
  </si>
  <si>
    <t>TheBoyWhoCriedWerewolf</t>
  </si>
  <si>
    <t>MoMoney</t>
  </si>
  <si>
    <t>TheSingingNun</t>
  </si>
  <si>
    <t>Cyrus</t>
  </si>
  <si>
    <t>ProjectMoonbase</t>
  </si>
  <si>
    <t>BabyMama</t>
  </si>
  <si>
    <t>TheObjective</t>
  </si>
  <si>
    <t>FactoryGirl</t>
  </si>
  <si>
    <t>TheButterflyCircus</t>
  </si>
  <si>
    <t>BadTeacher</t>
  </si>
  <si>
    <t>KinjiteForbiddenSubjects</t>
  </si>
  <si>
    <t>TheFamilyMan</t>
  </si>
  <si>
    <t>BigDealOnMadonnaStreet</t>
  </si>
  <si>
    <t>Wunschkonzert</t>
  </si>
  <si>
    <t>AmericanPiePresentsBetaHouse</t>
  </si>
  <si>
    <t>Chunhyang</t>
  </si>
  <si>
    <t>HammerHorror</t>
  </si>
  <si>
    <t>TheParty</t>
  </si>
  <si>
    <t>GuyanaTragedyTheStoryOfJimJones</t>
  </si>
  <si>
    <t>DeathWishII</t>
  </si>
  <si>
    <t>Bloodfist</t>
  </si>
  <si>
    <t>TheHolyMountain</t>
  </si>
  <si>
    <t>Drive</t>
  </si>
  <si>
    <t>DemonHunter2016</t>
  </si>
  <si>
    <t>TheLordOfTheRings</t>
  </si>
  <si>
    <t>SpyKidsAllTheTimeInTheWorld</t>
  </si>
  <si>
    <t>ColourOutOfSpace</t>
  </si>
  <si>
    <t>KathyO</t>
  </si>
  <si>
    <t>ManonDesSources</t>
  </si>
  <si>
    <t>ForYourConsideration</t>
  </si>
  <si>
    <t>DeathWarrant</t>
  </si>
  <si>
    <t>ABetterTomorrow</t>
  </si>
  <si>
    <t>SecondString</t>
  </si>
  <si>
    <t>Valentine</t>
  </si>
  <si>
    <t>TheAgeOfShadows</t>
  </si>
  <si>
    <t>TheTimeMachineIFoundAtAYardsale</t>
  </si>
  <si>
    <t>Ariel</t>
  </si>
  <si>
    <t>DiIngonNato</t>
  </si>
  <si>
    <t>BlindDate</t>
  </si>
  <si>
    <t>InvasionOfTheBodySnatchers1956</t>
  </si>
  <si>
    <t>TheBrandNewTestament</t>
  </si>
  <si>
    <t>Revolver</t>
  </si>
  <si>
    <t>DoorOnTheLeftAsYouLeaveTheElevator</t>
  </si>
  <si>
    <t>TheAdventuresOfPinocchio</t>
  </si>
  <si>
    <t>NaturalBornKillers</t>
  </si>
  <si>
    <t>Oresama</t>
  </si>
  <si>
    <t>TheDayBritainStopped</t>
  </si>
  <si>
    <t>DueDate</t>
  </si>
  <si>
    <t>KickboxingAcademy</t>
  </si>
  <si>
    <t>BloodSimple</t>
  </si>
  <si>
    <t>MiamiConnection</t>
  </si>
  <si>
    <t>SheDoneHimWrong</t>
  </si>
  <si>
    <t>LaBelleNoiseuse</t>
  </si>
  <si>
    <t>ThePitAndThePendulum</t>
  </si>
  <si>
    <t>WastingAway</t>
  </si>
  <si>
    <t>SevenBridesForSevenBrothers</t>
  </si>
  <si>
    <t>InTheTallGrass</t>
  </si>
  <si>
    <t>Buried</t>
  </si>
  <si>
    <t>LiebermanInLove</t>
  </si>
  <si>
    <t>KingOfBeggars</t>
  </si>
  <si>
    <t>TheManFromUNCLE2015</t>
  </si>
  <si>
    <t>Mitchell</t>
  </si>
  <si>
    <t>Citizenfour</t>
  </si>
  <si>
    <t>CityOfAngels</t>
  </si>
  <si>
    <t>TheLastSeduction</t>
  </si>
  <si>
    <t>FindingNeverland</t>
  </si>
  <si>
    <t>PatriotGames</t>
  </si>
  <si>
    <t>Robot2</t>
  </si>
  <si>
    <t>TraderHorn</t>
  </si>
  <si>
    <t>TheAutopsyOfJaneDoe</t>
  </si>
  <si>
    <t>EventHorizon</t>
  </si>
  <si>
    <t>Stepmom</t>
  </si>
  <si>
    <t>Fatso</t>
  </si>
  <si>
    <t>PressStart</t>
  </si>
  <si>
    <t>TheConstantGardener</t>
  </si>
  <si>
    <t>AGirlWalksHomeAloneAtNight</t>
  </si>
  <si>
    <t>FyreFraud</t>
  </si>
  <si>
    <t>HellNight</t>
  </si>
  <si>
    <t>TheBearAndTheDoll</t>
  </si>
  <si>
    <t>WarWitch</t>
  </si>
  <si>
    <t>TheItalianJob2003</t>
  </si>
  <si>
    <t>AMightyHeart</t>
  </si>
  <si>
    <t>TheBridgeAtRemagen</t>
  </si>
  <si>
    <t>NatutulogPaAngDiyos</t>
  </si>
  <si>
    <t>TheThingThatCouldntDie</t>
  </si>
  <si>
    <t>BrokenArrow1950</t>
  </si>
  <si>
    <t>Cocktail</t>
  </si>
  <si>
    <t>Convoy</t>
  </si>
  <si>
    <t>TheNiceGuys</t>
  </si>
  <si>
    <t>Nightbreed</t>
  </si>
  <si>
    <t>TheToothFairy2006</t>
  </si>
  <si>
    <t>KingdomOfTheSpiders</t>
  </si>
  <si>
    <t>TheScienceOfSleep</t>
  </si>
  <si>
    <t>FromHereToEternity</t>
  </si>
  <si>
    <t>Passchendaele</t>
  </si>
  <si>
    <t>GungHo</t>
  </si>
  <si>
    <t>AliceThroughTheLookingGlass</t>
  </si>
  <si>
    <t>ItsAWonderfulWorld</t>
  </si>
  <si>
    <t>NotQuiteHuman</t>
  </si>
  <si>
    <t>TheDivergentSeriesInsurgent</t>
  </si>
  <si>
    <t>TheManWhoKilledHitlerAndThenTheBigfoot</t>
  </si>
  <si>
    <t>DevonsGhostLegendOfTheBloodyBoy</t>
  </si>
  <si>
    <t>LetThereBeLight1946</t>
  </si>
  <si>
    <t>Ink</t>
  </si>
  <si>
    <t>TheLowerDepths1957</t>
  </si>
  <si>
    <t>SeedOfChucky</t>
  </si>
  <si>
    <t>AMonsterCalls</t>
  </si>
  <si>
    <t>Frailty</t>
  </si>
  <si>
    <t>ZiegfeldGirl</t>
  </si>
  <si>
    <t>StrangePsychokineticStrategy</t>
  </si>
  <si>
    <t>ColdCreekManor</t>
  </si>
  <si>
    <t>DirtyGrandpa</t>
  </si>
  <si>
    <t>SinCity</t>
  </si>
  <si>
    <t>Krai</t>
  </si>
  <si>
    <t>QueensLogic</t>
  </si>
  <si>
    <t>AmericanNinja</t>
  </si>
  <si>
    <t>FXMurderByIllusion</t>
  </si>
  <si>
    <t>Xanadu</t>
  </si>
  <si>
    <t>Autopsy</t>
  </si>
  <si>
    <t>HeWalkedByNight</t>
  </si>
  <si>
    <t>Haywire</t>
  </si>
  <si>
    <t>DeathRace</t>
  </si>
  <si>
    <t>TheDevilsRejects</t>
  </si>
  <si>
    <t>IdentificazioneDiUnaDonna</t>
  </si>
  <si>
    <t>LockStockAndTwoSmokingBarrels</t>
  </si>
  <si>
    <t>IKnowWhereImGoing</t>
  </si>
  <si>
    <t>WhollyMoses</t>
  </si>
  <si>
    <t>Ali</t>
  </si>
  <si>
    <t>FogOverFrisco</t>
  </si>
  <si>
    <t>TheOriginalKingsOfComedy</t>
  </si>
  <si>
    <t>KeepingMum</t>
  </si>
  <si>
    <t>ElfieHopkinsCannibalHunter</t>
  </si>
  <si>
    <t>AmericanDreamer</t>
  </si>
  <si>
    <t>PocketfulOfMiracles</t>
  </si>
  <si>
    <t>TheLittleGirlWhoLivesDownTheLane</t>
  </si>
  <si>
    <t>Downstairs</t>
  </si>
  <si>
    <t>PicnicAtHangingRock</t>
  </si>
  <si>
    <t>TheOuting</t>
  </si>
  <si>
    <t>MurderAtTheBaskervilles</t>
  </si>
  <si>
    <t>KingKong</t>
  </si>
  <si>
    <t>AlienFromLA</t>
  </si>
  <si>
    <t>TenderMercies</t>
  </si>
  <si>
    <t>AxEm</t>
  </si>
  <si>
    <t>TheBatman</t>
  </si>
  <si>
    <t>ShootThePianoPlayer</t>
  </si>
  <si>
    <t>TheBigBlue</t>
  </si>
  <si>
    <t>HalloweenH20TwentyYearsLater</t>
  </si>
  <si>
    <t>Circle</t>
  </si>
  <si>
    <t>PhatBeach</t>
  </si>
  <si>
    <t>CityDragon</t>
  </si>
  <si>
    <t>AThousandClowns</t>
  </si>
  <si>
    <t>AMatterOfFaith</t>
  </si>
  <si>
    <t>AnotherCinderellaStory</t>
  </si>
  <si>
    <t>EdWood</t>
  </si>
  <si>
    <t>BloodPunch</t>
  </si>
  <si>
    <t>TheTenant</t>
  </si>
  <si>
    <t>TotalRecall2012</t>
  </si>
  <si>
    <t>DrunkenMasterII</t>
  </si>
  <si>
    <t>SantaClaus1959</t>
  </si>
  <si>
    <t>SaveTheGreenPlanet</t>
  </si>
  <si>
    <t>TheWhiteKnights</t>
  </si>
  <si>
    <t>KenPark</t>
  </si>
  <si>
    <t>Solaris2002</t>
  </si>
  <si>
    <t>EyesWideShut</t>
  </si>
  <si>
    <t>AloneInTheDark1982</t>
  </si>
  <si>
    <t>ThePassage</t>
  </si>
  <si>
    <t>FatherOfTheBride1991</t>
  </si>
  <si>
    <t>TeenageMutantNinjaTurtlesIII</t>
  </si>
  <si>
    <t>BestInShow</t>
  </si>
  <si>
    <t>Leprechaun2</t>
  </si>
  <si>
    <t>LordOfWar</t>
  </si>
  <si>
    <t>TheThirdMurder</t>
  </si>
  <si>
    <t>PumaMan</t>
  </si>
  <si>
    <t>TenInchHero</t>
  </si>
  <si>
    <t>BatalhaDosGuararapes</t>
  </si>
  <si>
    <t>LooseScrews</t>
  </si>
  <si>
    <t>NintendoPowerPromoVideos</t>
  </si>
  <si>
    <t>JingleAllTheWay</t>
  </si>
  <si>
    <t>FourFliesOnGreyVelvet</t>
  </si>
  <si>
    <t>Godsend</t>
  </si>
  <si>
    <t>JohnnyEnglishReborn</t>
  </si>
  <si>
    <t>SnakeEyes</t>
  </si>
  <si>
    <t>BringMeTheHeadOfAlfredoGarcia</t>
  </si>
  <si>
    <t>DieZombiejager</t>
  </si>
  <si>
    <t>LeftBank</t>
  </si>
  <si>
    <t>Retroactive</t>
  </si>
  <si>
    <t>Anthropoid</t>
  </si>
  <si>
    <t>EyesOfAStranger</t>
  </si>
  <si>
    <t>BadReputation</t>
  </si>
  <si>
    <t>NecessaryRoughness</t>
  </si>
  <si>
    <t>TheTakingOfDeborahLogan</t>
  </si>
  <si>
    <t>ThinkBig</t>
  </si>
  <si>
    <t>AChristmasPrince</t>
  </si>
  <si>
    <t>DarkShadows</t>
  </si>
  <si>
    <t>AllHallowsEve</t>
  </si>
  <si>
    <t>NightSchool</t>
  </si>
  <si>
    <t>Piranha3D</t>
  </si>
  <si>
    <t>HowToGetAheadInAdvertising</t>
  </si>
  <si>
    <t>CurseOfChucky</t>
  </si>
  <si>
    <t>CarryOnBehind</t>
  </si>
  <si>
    <t>TheLastMimzy</t>
  </si>
  <si>
    <t>AveMaria</t>
  </si>
  <si>
    <t>GIJoeTheRiseOfCobra</t>
  </si>
  <si>
    <t>SynecdocheNewYork</t>
  </si>
  <si>
    <t>AIArtificialIntelligence</t>
  </si>
  <si>
    <t>ChristmasInJuly</t>
  </si>
  <si>
    <t>SexLiesAndVideoViolence</t>
  </si>
  <si>
    <t>ShockTreatment</t>
  </si>
  <si>
    <t>Telefon</t>
  </si>
  <si>
    <t>Freeway</t>
  </si>
  <si>
    <t>TheBakersWife</t>
  </si>
  <si>
    <t>HalloweenResurrection</t>
  </si>
  <si>
    <t>TheLadiesMan</t>
  </si>
  <si>
    <t>TheBurrowers</t>
  </si>
  <si>
    <t>FannyAndAlexander</t>
  </si>
  <si>
    <t>TorasPureLove</t>
  </si>
  <si>
    <t>IllKillYouIllBuryYouIllSpitOnYourGraveToo</t>
  </si>
  <si>
    <t>Pathfinder1987</t>
  </si>
  <si>
    <t>AllQuietOnTheWesternFront</t>
  </si>
  <si>
    <t>Spaceballs</t>
  </si>
  <si>
    <t>Carrie2013</t>
  </si>
  <si>
    <t>GoGoSentaiBoukengerVsSuperSentai</t>
  </si>
  <si>
    <t>TheNinthGate</t>
  </si>
  <si>
    <t>DontGoInTheHouse</t>
  </si>
  <si>
    <t>TheForest2016</t>
  </si>
  <si>
    <t>TwentyTwoJumpStreet</t>
  </si>
  <si>
    <t>Blitz</t>
  </si>
  <si>
    <t>THX1138</t>
  </si>
  <si>
    <t>TheTrotsky</t>
  </si>
  <si>
    <t>VampireAcademy</t>
  </si>
  <si>
    <t>VHSViral</t>
  </si>
  <si>
    <t>FallingLeaves</t>
  </si>
  <si>
    <t>JoeVersusTheVolcano</t>
  </si>
  <si>
    <t>ForbiddenLoveTheUnashamedStoriesOfLesbianLives</t>
  </si>
  <si>
    <t>Ghosts2005</t>
  </si>
  <si>
    <t>ASoundOfThunder</t>
  </si>
  <si>
    <t>MisterFrost</t>
  </si>
  <si>
    <t>BelowHerMouth</t>
  </si>
  <si>
    <t>AHiddenLife</t>
  </si>
  <si>
    <t>GreatBallsOfFire</t>
  </si>
  <si>
    <t>LakeMungo</t>
  </si>
  <si>
    <t>TheManInTheIronMask</t>
  </si>
  <si>
    <t>Borgman</t>
  </si>
  <si>
    <t>BlueRuin</t>
  </si>
  <si>
    <t>TheMuppetMovie</t>
  </si>
  <si>
    <t>Calvary</t>
  </si>
  <si>
    <t>VampireCopRicky</t>
  </si>
  <si>
    <t>IllAlwaysKnowWhatYouDidLastSummer</t>
  </si>
  <si>
    <t>TheKillingOfSatan</t>
  </si>
  <si>
    <t>TenCloverfieldLane</t>
  </si>
  <si>
    <t>SamsonVsTheVampireWomen</t>
  </si>
  <si>
    <t>TheSearch</t>
  </si>
  <si>
    <t>TheMonumentsMen</t>
  </si>
  <si>
    <t>Westworld</t>
  </si>
  <si>
    <t>AgnesAndHisBrothers</t>
  </si>
  <si>
    <t>ThirteenDays</t>
  </si>
  <si>
    <t>LoveTheCoopers</t>
  </si>
  <si>
    <t>IlPostino</t>
  </si>
  <si>
    <t>TransformersTheLastKnight</t>
  </si>
  <si>
    <t>YankeeZulu</t>
  </si>
  <si>
    <t>AhBoysToMen</t>
  </si>
  <si>
    <t>RatRace</t>
  </si>
  <si>
    <t>StarWarsRevelations</t>
  </si>
  <si>
    <t>AutumnSonata</t>
  </si>
  <si>
    <t>Kes</t>
  </si>
  <si>
    <t>YankeeDoodleDandy</t>
  </si>
  <si>
    <t>Grass</t>
  </si>
  <si>
    <t>TheStoryOfTempleDrake</t>
  </si>
  <si>
    <t>CorrinaCorrina</t>
  </si>
  <si>
    <t>GameOverControlAltDeath</t>
  </si>
  <si>
    <t>BadBoys</t>
  </si>
  <si>
    <t>Errementari</t>
  </si>
  <si>
    <t>JukenSentaiGekirangerVsBoukenger</t>
  </si>
  <si>
    <t>RogerAndMe</t>
  </si>
  <si>
    <t>AmericanMary</t>
  </si>
  <si>
    <t>StarshipInvasions</t>
  </si>
  <si>
    <t>ADoubleLife</t>
  </si>
  <si>
    <t>TheNewLand</t>
  </si>
  <si>
    <t>TheSiege</t>
  </si>
  <si>
    <t>Speed2CruiseControl</t>
  </si>
  <si>
    <t>BeyondTheBlackRainbow</t>
  </si>
  <si>
    <t>TheLastWaltz</t>
  </si>
  <si>
    <t>Jo</t>
  </si>
  <si>
    <t>WhatsYourNumber</t>
  </si>
  <si>
    <t>It1990</t>
  </si>
  <si>
    <t>TwelveAngryMen1997</t>
  </si>
  <si>
    <t>StreetAngel</t>
  </si>
  <si>
    <t>AllMonstersAttack</t>
  </si>
  <si>
    <t>JamminTheBlues</t>
  </si>
  <si>
    <t>AliceInWonderland1999</t>
  </si>
  <si>
    <t>TheTimeMachine1978</t>
  </si>
  <si>
    <t>BeverlyHillsCopII</t>
  </si>
  <si>
    <t>TroubleInParadise</t>
  </si>
  <si>
    <t>SmallFaces</t>
  </si>
  <si>
    <t>TheVirginSpring</t>
  </si>
  <si>
    <t>TokumeiSentaiGobustersReturnsVsDobutsuSentaiGobusters</t>
  </si>
  <si>
    <t>UpsideDown</t>
  </si>
  <si>
    <t>TheRebelSet</t>
  </si>
  <si>
    <t>ManOnFire</t>
  </si>
  <si>
    <t>LasVegasBloodbath</t>
  </si>
  <si>
    <t>StrangeBedfellows2004</t>
  </si>
  <si>
    <t>Toyland</t>
  </si>
  <si>
    <t>Pet</t>
  </si>
  <si>
    <t>Trainwreck</t>
  </si>
  <si>
    <t>RequiemForAHeavyweight</t>
  </si>
  <si>
    <t>TheGunfighter</t>
  </si>
  <si>
    <t>HotSummerNights</t>
  </si>
  <si>
    <t>TheSaintLiesInWait</t>
  </si>
  <si>
    <t>EastMeetsWatts</t>
  </si>
  <si>
    <t>LastKnownAddress</t>
  </si>
  <si>
    <t>Copycat</t>
  </si>
  <si>
    <t>DontKillIt</t>
  </si>
  <si>
    <t>PrideAndPrejudice</t>
  </si>
  <si>
    <t>AFewGoodMen</t>
  </si>
  <si>
    <t>ThePrincessDiaries</t>
  </si>
  <si>
    <t>TheLeechWoman</t>
  </si>
  <si>
    <t>BlueValentine</t>
  </si>
  <si>
    <t>OneMagicChristmas</t>
  </si>
  <si>
    <t>SonysUniverseOfMarvelCharacters</t>
  </si>
  <si>
    <t>UriTheSurgicalStrike</t>
  </si>
  <si>
    <t>WhosThatKnockingAtMyDoor</t>
  </si>
  <si>
    <t>DraculaUntold</t>
  </si>
  <si>
    <t>TheDeadNextDoor</t>
  </si>
  <si>
    <t>ASongIsBorn</t>
  </si>
  <si>
    <t>AssassinationOfAHighSchoolPresident</t>
  </si>
  <si>
    <t>Sideways</t>
  </si>
  <si>
    <t>UncommonValor</t>
  </si>
  <si>
    <t>TheFortuneCookie</t>
  </si>
  <si>
    <t>ChildrenOfParadise</t>
  </si>
  <si>
    <t>BonnieAndClydeVsDracula</t>
  </si>
  <si>
    <t>TheRickshawMan</t>
  </si>
  <si>
    <t>HollowMan</t>
  </si>
  <si>
    <t>AmericasSweethearts</t>
  </si>
  <si>
    <t>SaturdayNightAndSundayMorning</t>
  </si>
  <si>
    <t>MercyStreets</t>
  </si>
  <si>
    <t>NoWayOut</t>
  </si>
  <si>
    <t>TheComputerWoreTennisShoes</t>
  </si>
  <si>
    <t>TheDriver</t>
  </si>
  <si>
    <t>KamenRiderAgitoProjectG4</t>
  </si>
  <si>
    <t>Tevya</t>
  </si>
  <si>
    <t>UnderTheSand</t>
  </si>
  <si>
    <t>TheGolem</t>
  </si>
  <si>
    <t>OmenIIITheFinalConflict</t>
  </si>
  <si>
    <t>MyFellowAmericans</t>
  </si>
  <si>
    <t>YouAgain</t>
  </si>
  <si>
    <t>ShaunOfTheDead</t>
  </si>
  <si>
    <t>AreYouAfraidOfTheDark</t>
  </si>
  <si>
    <t>FarewellToSpring</t>
  </si>
  <si>
    <t>BigNight</t>
  </si>
  <si>
    <t>TheBoneCollector</t>
  </si>
  <si>
    <t>Toothless</t>
  </si>
  <si>
    <t>TheGreatRaid</t>
  </si>
  <si>
    <t>SaturdayNightFever</t>
  </si>
  <si>
    <t>WildWind</t>
  </si>
  <si>
    <t>CloakAndDagger</t>
  </si>
  <si>
    <t>Skyfall</t>
  </si>
  <si>
    <t>KnightsOfTheRoundTable</t>
  </si>
  <si>
    <t>Gidget</t>
  </si>
  <si>
    <t>TrickyBrains</t>
  </si>
  <si>
    <t>AM1200</t>
  </si>
  <si>
    <t>ARQ</t>
  </si>
  <si>
    <t>TheSwordOfDoom</t>
  </si>
  <si>
    <t>ThisIsYourDeath</t>
  </si>
  <si>
    <t>GameOverKasparovAndTheMachine</t>
  </si>
  <si>
    <t>FrequentlyAskedQuestionsAboutTimeTravel</t>
  </si>
  <si>
    <t>Nayakan</t>
  </si>
  <si>
    <t>AntManAndTheWasp</t>
  </si>
  <si>
    <t>May</t>
  </si>
  <si>
    <t>SwingTime</t>
  </si>
  <si>
    <t>TiesThatBind2006</t>
  </si>
  <si>
    <t>TheWatch</t>
  </si>
  <si>
    <t>BugOff</t>
  </si>
  <si>
    <t>TheByeByeMan</t>
  </si>
  <si>
    <t>Chained</t>
  </si>
  <si>
    <t>StageDoor</t>
  </si>
  <si>
    <t>TheVoid</t>
  </si>
  <si>
    <t>Eraser</t>
  </si>
  <si>
    <t>GidgetGoesHawaiian</t>
  </si>
  <si>
    <t>NinjaTerminator</t>
  </si>
  <si>
    <t>TheDivergentSeriesAscendant</t>
  </si>
  <si>
    <t>GetSmart</t>
  </si>
  <si>
    <t>LastDaysInVietnam</t>
  </si>
  <si>
    <t>JosieAndThePussycats</t>
  </si>
  <si>
    <t>DanceOfTheDead</t>
  </si>
  <si>
    <t>DazedAndConfused</t>
  </si>
  <si>
    <t>Parker</t>
  </si>
  <si>
    <t>WildChild</t>
  </si>
  <si>
    <t>BabesInToyland1934</t>
  </si>
  <si>
    <t>CatBallou</t>
  </si>
  <si>
    <t>RoseHobart</t>
  </si>
  <si>
    <t>TimeToLeave</t>
  </si>
  <si>
    <t>OurManFlint</t>
  </si>
  <si>
    <t>WhatWomenWant</t>
  </si>
  <si>
    <t>ThirtyDaysOfNight</t>
  </si>
  <si>
    <t>CinderellaMan</t>
  </si>
  <si>
    <t>MidnightMary</t>
  </si>
  <si>
    <t>DesperatelySeekingSusan</t>
  </si>
  <si>
    <t>JoeKidd</t>
  </si>
  <si>
    <t>Attenberg</t>
  </si>
  <si>
    <t>TheSheriffOfFracturedJaw</t>
  </si>
  <si>
    <t>SpacedInvaders</t>
  </si>
  <si>
    <t>BewareTheBlob</t>
  </si>
  <si>
    <t>TheFundamentalsOfCaring</t>
  </si>
  <si>
    <t>ViceVersa</t>
  </si>
  <si>
    <t>TheyLookLikePeople</t>
  </si>
  <si>
    <t>TheQuake</t>
  </si>
  <si>
    <t>JoshuuSasori</t>
  </si>
  <si>
    <t>ThePlowThatBrokeThePlains</t>
  </si>
  <si>
    <t>HeartbreakRidge</t>
  </si>
  <si>
    <t>Alien3</t>
  </si>
  <si>
    <t>Air</t>
  </si>
  <si>
    <t>LeSamourai</t>
  </si>
  <si>
    <t>AFreeSoul</t>
  </si>
  <si>
    <t>TheCircle1925</t>
  </si>
  <si>
    <t>Earthlings</t>
  </si>
  <si>
    <t>ICanDoBadAllByMyself</t>
  </si>
  <si>
    <t>Pusher</t>
  </si>
  <si>
    <t>TheBigSleep</t>
  </si>
  <si>
    <t>Charly2002</t>
  </si>
  <si>
    <t>ArjunReddy</t>
  </si>
  <si>
    <t>TheMustang</t>
  </si>
  <si>
    <t>HighSpirits</t>
  </si>
  <si>
    <t>Scream</t>
  </si>
  <si>
    <t>Teeth</t>
  </si>
  <si>
    <t>TheTower</t>
  </si>
  <si>
    <t>TheCannonballRun</t>
  </si>
  <si>
    <t>TheBarberOfSiberia</t>
  </si>
  <si>
    <t>NationalLampoonsEuropeanVacation</t>
  </si>
  <si>
    <t>Yambao</t>
  </si>
  <si>
    <t>Evilspeak</t>
  </si>
  <si>
    <t>HarrietCraig</t>
  </si>
  <si>
    <t>BulletInTheHead</t>
  </si>
  <si>
    <t>TheTallMan</t>
  </si>
  <si>
    <t>DrStrangelove</t>
  </si>
  <si>
    <t>TheReef</t>
  </si>
  <si>
    <t>Concussion</t>
  </si>
  <si>
    <t>TheMafiaKillsOnlyInTheSummer</t>
  </si>
  <si>
    <t>LeapOfFaith</t>
  </si>
  <si>
    <t>Deadman</t>
  </si>
  <si>
    <t>DaysOfWineAndRoses</t>
  </si>
  <si>
    <t>SweetHome</t>
  </si>
  <si>
    <t>WhoAmI1998</t>
  </si>
  <si>
    <t>Grimsby</t>
  </si>
  <si>
    <t>KamenRiderXKamenRiderWAndDecadeMovieWar2010</t>
  </si>
  <si>
    <t>MadameCurie</t>
  </si>
  <si>
    <t>FiveMenAndALimo</t>
  </si>
  <si>
    <t>PromNightIVDeliverUsFromEvil</t>
  </si>
  <si>
    <t>TheServant</t>
  </si>
  <si>
    <t>TheLivingDesert</t>
  </si>
  <si>
    <t>TheKlansman</t>
  </si>
  <si>
    <t>Mindwarp</t>
  </si>
  <si>
    <t>LoveInTheAfternoon</t>
  </si>
  <si>
    <t>AnAmericanHippieInIsrael</t>
  </si>
  <si>
    <t>OnGuard</t>
  </si>
  <si>
    <t>TheCelluloidCloset</t>
  </si>
  <si>
    <t>LiquidSky</t>
  </si>
  <si>
    <t>TheMillionPoundNote</t>
  </si>
  <si>
    <t>TheHumanComedy</t>
  </si>
  <si>
    <t>WizardsOfTheDemonSword</t>
  </si>
  <si>
    <t>HotelArtemis</t>
  </si>
  <si>
    <t>HanselAndGretelWarriorsOfWitchcraft</t>
  </si>
  <si>
    <t>SlidingDoors</t>
  </si>
  <si>
    <t>TheSwap</t>
  </si>
  <si>
    <t>ResidentEvil</t>
  </si>
  <si>
    <t>DoctorMordrid</t>
  </si>
  <si>
    <t>PrettyCool</t>
  </si>
  <si>
    <t>Revolution1968</t>
  </si>
  <si>
    <t>LadySnowblood2LoveSongOfVengeance</t>
  </si>
  <si>
    <t>Killshot</t>
  </si>
  <si>
    <t>Pound</t>
  </si>
  <si>
    <t>Amelie</t>
  </si>
  <si>
    <t>Strike</t>
  </si>
  <si>
    <t>TheGreatWaldoPepper</t>
  </si>
  <si>
    <t>JackReacherNeverGoBack</t>
  </si>
  <si>
    <t>Crazed</t>
  </si>
  <si>
    <t>TheDeerHunter</t>
  </si>
  <si>
    <t>BlackBeltJones</t>
  </si>
  <si>
    <t>TheManWithOneRedShoe</t>
  </si>
  <si>
    <t>IStepThroughMoscow</t>
  </si>
  <si>
    <t>ANightAtTheRoxbury</t>
  </si>
  <si>
    <t>TheHealing</t>
  </si>
  <si>
    <t>TheHaunting1963</t>
  </si>
  <si>
    <t>TrueConfession</t>
  </si>
  <si>
    <t>TheHappytimeMurders</t>
  </si>
  <si>
    <t>TheLionTheWitchAndTheWardrobe</t>
  </si>
  <si>
    <t>MurderAt1600</t>
  </si>
  <si>
    <t>DeuceBigalow</t>
  </si>
  <si>
    <t>HowToGetRidOfCellulite</t>
  </si>
  <si>
    <t>LandOfThePharaohs</t>
  </si>
  <si>
    <t>StarshipTroopers3Marauder</t>
  </si>
  <si>
    <t>PointBreak2015</t>
  </si>
  <si>
    <t>DevilsPass</t>
  </si>
  <si>
    <t>MountainsMayDepart</t>
  </si>
  <si>
    <t>ResidentEvilAfterlife</t>
  </si>
  <si>
    <t>Bandits1997</t>
  </si>
  <si>
    <t>JasonAndTheArgonauts</t>
  </si>
  <si>
    <t>Unstoppable</t>
  </si>
  <si>
    <t>EscapeFromThePlanetOfTheApes</t>
  </si>
  <si>
    <t>SolomonKane</t>
  </si>
  <si>
    <t>StreetFighterTheLegendOfChunLi</t>
  </si>
  <si>
    <t>TheDecoyBride</t>
  </si>
  <si>
    <t>ZindyTheSwampBoy</t>
  </si>
  <si>
    <t>Decoys</t>
  </si>
  <si>
    <t>TheForbiddenKingdom</t>
  </si>
  <si>
    <t>GodOfGamblers</t>
  </si>
  <si>
    <t>Stripes</t>
  </si>
  <si>
    <t>TheHouseByTheCemetery</t>
  </si>
  <si>
    <t>TheKingsChoice</t>
  </si>
  <si>
    <t>Baghead</t>
  </si>
  <si>
    <t>CharlieAndTheChocolateFactory</t>
  </si>
  <si>
    <t>Bowfinger</t>
  </si>
  <si>
    <t>TonyManero</t>
  </si>
  <si>
    <t>TheHitcher</t>
  </si>
  <si>
    <t>Caligula</t>
  </si>
  <si>
    <t>BowlingForColumbine</t>
  </si>
  <si>
    <t>TheIronMask</t>
  </si>
  <si>
    <t>SSTDeathFlight</t>
  </si>
  <si>
    <t>TheTerminal</t>
  </si>
  <si>
    <t>ElephantsDream</t>
  </si>
  <si>
    <t>RevengeOfTheSith</t>
  </si>
  <si>
    <t>Fortress2012</t>
  </si>
  <si>
    <t>CrocodileDundee</t>
  </si>
  <si>
    <t>Khartoum</t>
  </si>
  <si>
    <t>TheLovesOfABlonde</t>
  </si>
  <si>
    <t>QuestOfTheDeltaKnights</t>
  </si>
  <si>
    <t>CatsEye</t>
  </si>
  <si>
    <t>ViolentShit</t>
  </si>
  <si>
    <t>Everly</t>
  </si>
  <si>
    <t>RedRidingHood</t>
  </si>
  <si>
    <t>SlapTheMonsterOnPageOne</t>
  </si>
  <si>
    <t>WeLeaveForEngland</t>
  </si>
  <si>
    <t>TheFencer</t>
  </si>
  <si>
    <t>Romeos</t>
  </si>
  <si>
    <t>HaroldAndKumarEscapeFromGuantanamoBay</t>
  </si>
  <si>
    <t>Sunshine1999</t>
  </si>
  <si>
    <t>WhatPriceHollywood</t>
  </si>
  <si>
    <t>BeastsOfTheSouthernWild</t>
  </si>
  <si>
    <t>TheGoodbyeGirl</t>
  </si>
  <si>
    <t>TheKingOfKings</t>
  </si>
  <si>
    <t>DialMForMurder</t>
  </si>
  <si>
    <t>TheCongress</t>
  </si>
  <si>
    <t>TheCrimsonRivers</t>
  </si>
  <si>
    <t>RedWater</t>
  </si>
  <si>
    <t>MyRainyDays</t>
  </si>
  <si>
    <t>TheGangsterTheCopTheDevil</t>
  </si>
  <si>
    <t>JasonBourne</t>
  </si>
  <si>
    <t>TheBlackBellyOfTheTarantula</t>
  </si>
  <si>
    <t>PolishWedding</t>
  </si>
  <si>
    <t>TheQuietEarth</t>
  </si>
  <si>
    <t>IrreconcilableDifferences</t>
  </si>
  <si>
    <t>Affliction</t>
  </si>
  <si>
    <t>ANightmareOnElmStreet2010</t>
  </si>
  <si>
    <t>DoctorAkagi</t>
  </si>
  <si>
    <t>DoctorJack</t>
  </si>
  <si>
    <t>TasmanianDevils</t>
  </si>
  <si>
    <t>TheIncredibleMrLimpet</t>
  </si>
  <si>
    <t>OneMansJustice</t>
  </si>
  <si>
    <t>Jarhead</t>
  </si>
  <si>
    <t>Superstition</t>
  </si>
  <si>
    <t>MonsterMan</t>
  </si>
  <si>
    <t>Deadgirl</t>
  </si>
  <si>
    <t>LifeOfTheParty</t>
  </si>
  <si>
    <t>SleepTight</t>
  </si>
  <si>
    <t>Milk</t>
  </si>
  <si>
    <t>Konga</t>
  </si>
  <si>
    <t>TheMartian</t>
  </si>
  <si>
    <t>Bloodwine</t>
  </si>
  <si>
    <t>Weekend</t>
  </si>
  <si>
    <t>EasyMoney</t>
  </si>
  <si>
    <t>DeathstalkerIVMatchOfTheTitans</t>
  </si>
  <si>
    <t>Escape2000</t>
  </si>
  <si>
    <t>TheWave</t>
  </si>
  <si>
    <t>Frantz</t>
  </si>
  <si>
    <t>TheManWhoInventedChristmas</t>
  </si>
  <si>
    <t>Himala</t>
  </si>
  <si>
    <t>LadyInTheDark</t>
  </si>
  <si>
    <t>Help</t>
  </si>
  <si>
    <t>TheOtherSideOfHope</t>
  </si>
  <si>
    <t>TheLordOfTheRingsTheFellowshipOfTheRing</t>
  </si>
  <si>
    <t>TheSecretOfTheMagicGourd</t>
  </si>
  <si>
    <t>AlienAbductionIncidentInLakeCounty</t>
  </si>
  <si>
    <t>ThisHappyBreed</t>
  </si>
  <si>
    <t>WhenKnighthoodWasInFlower</t>
  </si>
  <si>
    <t>TheGuyver</t>
  </si>
  <si>
    <t>RareExportsAChristmasTale</t>
  </si>
  <si>
    <t>INowPronounceYouChuckAndLarry</t>
  </si>
  <si>
    <t>HudsonHawk</t>
  </si>
  <si>
    <t>TheOogielovesInTheBigBalloonAdventure</t>
  </si>
  <si>
    <t>PetersFriends</t>
  </si>
  <si>
    <t>SwingParadeOf1946</t>
  </si>
  <si>
    <t>TheyCallMeMisterTibbs</t>
  </si>
  <si>
    <t>TheHand</t>
  </si>
  <si>
    <t>PrincessFromTheMoon</t>
  </si>
  <si>
    <t>Juon</t>
  </si>
  <si>
    <t>SgtPeppersLonelyHeartsClubBand</t>
  </si>
  <si>
    <t>Mermaids</t>
  </si>
  <si>
    <t>AllTheMoneyInTheWorld</t>
  </si>
  <si>
    <t>PoorAlbertAndLittleAnnie</t>
  </si>
  <si>
    <t>TheValleyOfGwangi</t>
  </si>
  <si>
    <t>ShortTime</t>
  </si>
  <si>
    <t>TheBlackCobra</t>
  </si>
  <si>
    <t>Alien</t>
  </si>
  <si>
    <t>ResurrectingTheChamp</t>
  </si>
  <si>
    <t>Potiche</t>
  </si>
  <si>
    <t>BabePigInTheCity</t>
  </si>
  <si>
    <t>TheBirdPeopleInChina</t>
  </si>
  <si>
    <t>ThreeWiseGirls</t>
  </si>
  <si>
    <t>TheRichestCatInTheWorld</t>
  </si>
  <si>
    <t>Emperor</t>
  </si>
  <si>
    <t>HauntedForest</t>
  </si>
  <si>
    <t>DeadAgain</t>
  </si>
  <si>
    <t>JuliaX</t>
  </si>
  <si>
    <t>WalkingTall1973</t>
  </si>
  <si>
    <t>TheOxBowIncident</t>
  </si>
  <si>
    <t>ColdComesTheNight</t>
  </si>
  <si>
    <t>SmettoQuandoVoglioMasterclass</t>
  </si>
  <si>
    <t>Predator</t>
  </si>
  <si>
    <t>WhiteDwarf</t>
  </si>
  <si>
    <t>Amistad</t>
  </si>
  <si>
    <t>YoungAdult</t>
  </si>
  <si>
    <t>LastOunceOfCourage</t>
  </si>
  <si>
    <t>Flight</t>
  </si>
  <si>
    <t>PCU</t>
  </si>
  <si>
    <t>SpaceIsThePlace</t>
  </si>
  <si>
    <t>TheSquidAndTheWhale</t>
  </si>
  <si>
    <t>ShallowGrave</t>
  </si>
  <si>
    <t>HiddenFigures</t>
  </si>
  <si>
    <t>InnocentBlood</t>
  </si>
  <si>
    <t>MidnightMovie</t>
  </si>
  <si>
    <t>TheSchoolgirlsDiary</t>
  </si>
  <si>
    <t>AdoptingTerror</t>
  </si>
  <si>
    <t>GodzillaVsMechagodzilla</t>
  </si>
  <si>
    <t>Silverado</t>
  </si>
  <si>
    <t>IntensiveCare</t>
  </si>
  <si>
    <t>CatSickBlues</t>
  </si>
  <si>
    <t>TheLegendOfZorro</t>
  </si>
  <si>
    <t>SafetyNotGuaranteed</t>
  </si>
  <si>
    <t>WarOfTheWorlds</t>
  </si>
  <si>
    <t>TheNeverendingStory</t>
  </si>
  <si>
    <t>TheTransporter</t>
  </si>
  <si>
    <t>TheGhost1982</t>
  </si>
  <si>
    <t>PrayersForBobby</t>
  </si>
  <si>
    <t>Antiviral</t>
  </si>
  <si>
    <t>Lambchops</t>
  </si>
  <si>
    <t>NorthToAlaska</t>
  </si>
  <si>
    <t>MercForce</t>
  </si>
  <si>
    <t>DoubleTrouble</t>
  </si>
  <si>
    <t>SixteenCandles</t>
  </si>
  <si>
    <t>TheTreeOfLife</t>
  </si>
  <si>
    <t>AmericanSniper</t>
  </si>
  <si>
    <t>BloodAndBlackLace</t>
  </si>
  <si>
    <t>AceVenturaWhenNatureCalls</t>
  </si>
  <si>
    <t>GingerSnaps2Unleashed</t>
  </si>
  <si>
    <t>IConfess</t>
  </si>
  <si>
    <t>LeftBehind2000</t>
  </si>
  <si>
    <t>TheOmen2006</t>
  </si>
  <si>
    <t>FamilyPlot</t>
  </si>
  <si>
    <t>LePerilJeune</t>
  </si>
  <si>
    <t>DisneylandDream</t>
  </si>
  <si>
    <t>Nowhere</t>
  </si>
  <si>
    <t>TalesFromMuppetlandTheFrogPrince</t>
  </si>
  <si>
    <t>TheBandsVisit</t>
  </si>
  <si>
    <t>TheLittleRascals</t>
  </si>
  <si>
    <t>MyBlueHeaven</t>
  </si>
  <si>
    <t>TheFearlessVampireKillers</t>
  </si>
  <si>
    <t>TheTakingOfPelhamOneTwoThree</t>
  </si>
  <si>
    <t>StarKid</t>
  </si>
  <si>
    <t>Argo</t>
  </si>
  <si>
    <t>BansheeChapter</t>
  </si>
  <si>
    <t>TheBuddyHollyStory</t>
  </si>
  <si>
    <t>AirForceOne</t>
  </si>
  <si>
    <t>LittleNicky</t>
  </si>
  <si>
    <t>SpiteMarriage</t>
  </si>
  <si>
    <t>TheFaceOfAnother</t>
  </si>
  <si>
    <t>Hounddog</t>
  </si>
  <si>
    <t>SavingFace</t>
  </si>
  <si>
    <t>TheConspirator</t>
  </si>
  <si>
    <t>StrangeBrew</t>
  </si>
  <si>
    <t>TheDeparted</t>
  </si>
  <si>
    <t>WhereAreMyChildren</t>
  </si>
  <si>
    <t>UnderWesternStars</t>
  </si>
  <si>
    <t>Drumline</t>
  </si>
  <si>
    <t>VendettaForASamurai</t>
  </si>
  <si>
    <t>OutOfReach</t>
  </si>
  <si>
    <t>AbsolutelyAnything</t>
  </si>
  <si>
    <t>Mutafukaz</t>
  </si>
  <si>
    <t>StandIn</t>
  </si>
  <si>
    <t>SlumsOfBeverlyHills</t>
  </si>
  <si>
    <t>Klute</t>
  </si>
  <si>
    <t>PromNight2008</t>
  </si>
  <si>
    <t>Wolfman</t>
  </si>
  <si>
    <t>Topkapi</t>
  </si>
  <si>
    <t>TheUmbrellasOfCherbourg</t>
  </si>
  <si>
    <t>LeGentlemanDEpsom</t>
  </si>
  <si>
    <t>Carrie2002</t>
  </si>
  <si>
    <t>Critters</t>
  </si>
  <si>
    <t>TheHeartIsDeceitfulAboveAllThings</t>
  </si>
  <si>
    <t>DeepCover</t>
  </si>
  <si>
    <t>TheGodfather</t>
  </si>
  <si>
    <t>TheTitfieldThunderbolt</t>
  </si>
  <si>
    <t>Malavita</t>
  </si>
  <si>
    <t>Applause</t>
  </si>
  <si>
    <t>TheWizardOfGore</t>
  </si>
  <si>
    <t>UntilTheEndOfTheWorld</t>
  </si>
  <si>
    <t>WhatLiesBeneath</t>
  </si>
  <si>
    <t>UptownGirls</t>
  </si>
  <si>
    <t>MidnightSun</t>
  </si>
  <si>
    <t>Avalon</t>
  </si>
  <si>
    <t>SuperSentaiWorld</t>
  </si>
  <si>
    <t>Thirteenth</t>
  </si>
  <si>
    <t>VivaMaria</t>
  </si>
  <si>
    <t>Housebound</t>
  </si>
  <si>
    <t>ThreeExtremes</t>
  </si>
  <si>
    <t>TreasureIsland1950</t>
  </si>
  <si>
    <t>PanicInTheStreets</t>
  </si>
  <si>
    <t>TheForeigner2017</t>
  </si>
  <si>
    <t>BlueIsTheWarmestColor</t>
  </si>
  <si>
    <t>TheWallsOfMalapaga</t>
  </si>
  <si>
    <t>Jumper</t>
  </si>
  <si>
    <t>RockStar</t>
  </si>
  <si>
    <t>AngelFace</t>
  </si>
  <si>
    <t>Triangle</t>
  </si>
  <si>
    <t>TwentyNineteenAfterTheFallOfNewYork</t>
  </si>
  <si>
    <t>TheJungleBook2016</t>
  </si>
  <si>
    <t>MyLifeAsADog</t>
  </si>
  <si>
    <t>FireInTheSky</t>
  </si>
  <si>
    <t>OutOfSight</t>
  </si>
  <si>
    <t>Dragonheart</t>
  </si>
  <si>
    <t>GokeBodySnatcherFromHell</t>
  </si>
  <si>
    <t>BloodyMoon</t>
  </si>
  <si>
    <t>TheDevilsHairpin</t>
  </si>
  <si>
    <t>Hero</t>
  </si>
  <si>
    <t>MusashiDreamOfTheLastSamurai</t>
  </si>
  <si>
    <t>TheConIsOn</t>
  </si>
  <si>
    <t>TheHive</t>
  </si>
  <si>
    <t>MasterOfTheFlyingGuillotine</t>
  </si>
  <si>
    <t>Horrific</t>
  </si>
  <si>
    <t>LollyMadonnaXXX</t>
  </si>
  <si>
    <t>Populaire</t>
  </si>
  <si>
    <t>SuperCop</t>
  </si>
  <si>
    <t>Exit2011</t>
  </si>
  <si>
    <t>Sally</t>
  </si>
  <si>
    <t>JungleQueen</t>
  </si>
  <si>
    <t>BoxOfMoonlight</t>
  </si>
  <si>
    <t>RockyBalboa</t>
  </si>
  <si>
    <t>WhatWeDoInTheShadows</t>
  </si>
  <si>
    <t>TeamAmericaWorldPolice</t>
  </si>
  <si>
    <t>TheCallOfTheCumberlands</t>
  </si>
  <si>
    <t>TheGravedancers</t>
  </si>
  <si>
    <t>VowsOfDeceit</t>
  </si>
  <si>
    <t>Sparrows</t>
  </si>
  <si>
    <t>KamenRiderDriveSurpriseFuture</t>
  </si>
  <si>
    <t>Badlands</t>
  </si>
  <si>
    <t>Infini</t>
  </si>
  <si>
    <t>HiddenAgenda</t>
  </si>
  <si>
    <t>CMeDance</t>
  </si>
  <si>
    <t>Yakuza</t>
  </si>
  <si>
    <t>ThePoseidonAdventure</t>
  </si>
  <si>
    <t>NothingButAMan</t>
  </si>
  <si>
    <t>SevenDaysInHell</t>
  </si>
  <si>
    <t>Elektra</t>
  </si>
  <si>
    <t>TheFirstPurge</t>
  </si>
  <si>
    <t>OngBak</t>
  </si>
  <si>
    <t>SkyBandits</t>
  </si>
  <si>
    <t>DrMabuseTheGambler</t>
  </si>
  <si>
    <t>JennifersBody</t>
  </si>
  <si>
    <t>Frightmare1983</t>
  </si>
  <si>
    <t>PlayDirty</t>
  </si>
  <si>
    <t>MichielDeRuyter</t>
  </si>
  <si>
    <t>Bloodrayne</t>
  </si>
  <si>
    <t>CastawayOnTheMoon</t>
  </si>
  <si>
    <t>Crank</t>
  </si>
  <si>
    <t>LethalWeapon1987</t>
  </si>
  <si>
    <t>Philomena</t>
  </si>
  <si>
    <t>ICantThinkStraight</t>
  </si>
  <si>
    <t>DelusionsOfGrandeur</t>
  </si>
  <si>
    <t>RoadHouse1948</t>
  </si>
  <si>
    <t>TheDevilAndMissJones</t>
  </si>
  <si>
    <t>InAWorld</t>
  </si>
  <si>
    <t>TheBasketballDiaries</t>
  </si>
  <si>
    <t>TwelveOClockHigh</t>
  </si>
  <si>
    <t>BloodQuantum</t>
  </si>
  <si>
    <t>ItsComplicated</t>
  </si>
  <si>
    <t>TheBirdcage</t>
  </si>
  <si>
    <t>ACureForPokeritis</t>
  </si>
  <si>
    <t>NineLives1957</t>
  </si>
  <si>
    <t>CasAndDylan</t>
  </si>
  <si>
    <t>OdeToMyFather</t>
  </si>
  <si>
    <t>Harper</t>
  </si>
  <si>
    <t>IMonster</t>
  </si>
  <si>
    <t>Welp</t>
  </si>
  <si>
    <t>HeroesForSale</t>
  </si>
  <si>
    <t>TheThreeMusketeers1948</t>
  </si>
  <si>
    <t>VincentWantsToSea</t>
  </si>
  <si>
    <t>RamboIV</t>
  </si>
  <si>
    <t>InTheRealmOfTheSenses</t>
  </si>
  <si>
    <t>EagleEye</t>
  </si>
  <si>
    <t>NicholasAndAlexandra</t>
  </si>
  <si>
    <t>NovaZembla</t>
  </si>
  <si>
    <t>MexicanWerewolfInTexas</t>
  </si>
  <si>
    <t>Angst</t>
  </si>
  <si>
    <t>ASpecialSesameStreetChristmas</t>
  </si>
  <si>
    <t>Fluke</t>
  </si>
  <si>
    <t>TheSpyWhoLovedMe</t>
  </si>
  <si>
    <t>JointSecurityArea</t>
  </si>
  <si>
    <t>TwoGuysFromTexas</t>
  </si>
  <si>
    <t>GameraVsViras</t>
  </si>
  <si>
    <t>Europe51</t>
  </si>
  <si>
    <t>TheDirties</t>
  </si>
  <si>
    <t>Rubber</t>
  </si>
  <si>
    <t>MrRight</t>
  </si>
  <si>
    <t>TheBiggestBundleOfThemAll</t>
  </si>
  <si>
    <t>DuelInTheSun</t>
  </si>
  <si>
    <t>DayOfTheWolves</t>
  </si>
  <si>
    <t>FatalBeauty</t>
  </si>
  <si>
    <t>DeadInTombstone</t>
  </si>
  <si>
    <t>DarbyOGillAndTheLittlePeople</t>
  </si>
  <si>
    <t>SleepawayCampIVTheSurvivor</t>
  </si>
  <si>
    <t>Elephant</t>
  </si>
  <si>
    <t>HouseOnHauntedHill1959</t>
  </si>
  <si>
    <t>TheRocketBoy</t>
  </si>
  <si>
    <t>Senso</t>
  </si>
  <si>
    <t>AquaticWizards</t>
  </si>
  <si>
    <t>Charade</t>
  </si>
  <si>
    <t>LiliesOfTheField</t>
  </si>
  <si>
    <t>ComingSoon</t>
  </si>
  <si>
    <t>ThePrivateLifeOfSherlockHolmes</t>
  </si>
  <si>
    <t>BeKindRewind</t>
  </si>
  <si>
    <t>TheDark1979</t>
  </si>
  <si>
    <t>SpaceTruckers</t>
  </si>
  <si>
    <t>Celebrity</t>
  </si>
  <si>
    <t>Desperado</t>
  </si>
  <si>
    <t>SaveMe</t>
  </si>
  <si>
    <t>GodfreyHoNinjaMovies</t>
  </si>
  <si>
    <t>TheInvisibleWoman1983</t>
  </si>
  <si>
    <t>TheDustFactory</t>
  </si>
  <si>
    <t>EscapeToAthena</t>
  </si>
  <si>
    <t>RedNightmare</t>
  </si>
  <si>
    <t>DelightfulForest</t>
  </si>
  <si>
    <t>RobotJox</t>
  </si>
  <si>
    <t>TheMadAdventuresOfRabbiJacob</t>
  </si>
  <si>
    <t>ExtremelyWickedShockinglyEvilAndVile</t>
  </si>
  <si>
    <t>MissionImpossible1996</t>
  </si>
  <si>
    <t>Trafic</t>
  </si>
  <si>
    <t>BadLieutenant</t>
  </si>
  <si>
    <t>TeenageCaveman</t>
  </si>
  <si>
    <t>IAmAlone</t>
  </si>
  <si>
    <t>MaryShelleysFrankenstein</t>
  </si>
  <si>
    <t>SeeYouYesterday</t>
  </si>
  <si>
    <t>TheLegendOfBillieJean</t>
  </si>
  <si>
    <t>LeMagnifique</t>
  </si>
  <si>
    <t>TheEmeraldForest</t>
  </si>
  <si>
    <t>TheCorpseVanishes</t>
  </si>
  <si>
    <t>TheHollywoodRevueOf1929</t>
  </si>
  <si>
    <t>LosCronocrimenes</t>
  </si>
  <si>
    <t>OnlyGodForgives</t>
  </si>
  <si>
    <t>AnimalWinterGames</t>
  </si>
  <si>
    <t>IKnewHerWell</t>
  </si>
  <si>
    <t>EmpireOfTheSun</t>
  </si>
  <si>
    <t>MonteCarlo</t>
  </si>
  <si>
    <t>JustMarried</t>
  </si>
  <si>
    <t>StrawDogs2011</t>
  </si>
  <si>
    <t>BackToTheFuturePartIII</t>
  </si>
  <si>
    <t>KissOfDeath</t>
  </si>
  <si>
    <t>JaneEyre</t>
  </si>
  <si>
    <t>LeGendarmeEtLesGendarmettes</t>
  </si>
  <si>
    <t>AmicheDaMorire</t>
  </si>
  <si>
    <t>TheBrownBunny</t>
  </si>
  <si>
    <t>RemoteControl2013</t>
  </si>
  <si>
    <t>AlwaysWatchingAMarbleHornetsStory</t>
  </si>
  <si>
    <t>MeanGirls</t>
  </si>
  <si>
    <t>Secretariat</t>
  </si>
  <si>
    <t>TheLegendOfTheLoneRanger</t>
  </si>
  <si>
    <t>ThatsTheWayOfTheWorld</t>
  </si>
  <si>
    <t>Madre</t>
  </si>
  <si>
    <t>SchoolWaltz</t>
  </si>
  <si>
    <t>ConeyIsland</t>
  </si>
  <si>
    <t>YouOughtToBeInPictures</t>
  </si>
  <si>
    <t>BrassedOff</t>
  </si>
  <si>
    <t>AChineseOdyssey</t>
  </si>
  <si>
    <t>TheLastDaysOfDisco</t>
  </si>
  <si>
    <t>MidwayToHeaven</t>
  </si>
  <si>
    <t>HushHushSweetCharlotte</t>
  </si>
  <si>
    <t>Satantango</t>
  </si>
  <si>
    <t>Firehead</t>
  </si>
  <si>
    <t>Lassie</t>
  </si>
  <si>
    <t>AndreiRublev</t>
  </si>
  <si>
    <t>Deathgasm</t>
  </si>
  <si>
    <t>Prisoners</t>
  </si>
  <si>
    <t>Amal</t>
  </si>
  <si>
    <t>TheManWithTheGoldenGun</t>
  </si>
  <si>
    <t>DraftDay</t>
  </si>
  <si>
    <t>TheLongKissGoodnight</t>
  </si>
  <si>
    <t>Tumbleweed</t>
  </si>
  <si>
    <t>Houseguest</t>
  </si>
  <si>
    <t>TheFallOfTheRomanEmpire</t>
  </si>
  <si>
    <t>Wolfcop</t>
  </si>
  <si>
    <t>Spring</t>
  </si>
  <si>
    <t>GoldenEye</t>
  </si>
  <si>
    <t>SnowDogs</t>
  </si>
  <si>
    <t>Lockout</t>
  </si>
  <si>
    <t>BlackCaesar</t>
  </si>
  <si>
    <t>EnemyMine</t>
  </si>
  <si>
    <t>Venom2018</t>
  </si>
  <si>
    <t>RearWindow</t>
  </si>
  <si>
    <t>Clifford</t>
  </si>
  <si>
    <t>BitterMoon</t>
  </si>
  <si>
    <t>DrunkenMaster</t>
  </si>
  <si>
    <t>MyFathersGuests</t>
  </si>
  <si>
    <t>MomsGotADateWithAVampire</t>
  </si>
  <si>
    <t>NachoLibre</t>
  </si>
  <si>
    <t>SundaysAndCybele</t>
  </si>
  <si>
    <t>WhenLadiesMeet</t>
  </si>
  <si>
    <t>EvilDeadTrap</t>
  </si>
  <si>
    <t>TheUninvited2009</t>
  </si>
  <si>
    <t>TheNatural</t>
  </si>
  <si>
    <t>Tamara</t>
  </si>
  <si>
    <t>ThirtySixHours1965</t>
  </si>
  <si>
    <t>FakeFruitFactory</t>
  </si>
  <si>
    <t>EarthGirlsAreEasy</t>
  </si>
  <si>
    <t>MahouSentaiMagirangerVsDekaranger</t>
  </si>
  <si>
    <t>TheLegendOfBaggerVance</t>
  </si>
  <si>
    <t>Gia</t>
  </si>
  <si>
    <t>GoneGirl</t>
  </si>
  <si>
    <t>Scrooge1970</t>
  </si>
  <si>
    <t>BlueDemon</t>
  </si>
  <si>
    <t>BrainDamage</t>
  </si>
  <si>
    <t>HardTicketToHawaii</t>
  </si>
  <si>
    <t>FindingForrester</t>
  </si>
  <si>
    <t>MissViolence</t>
  </si>
  <si>
    <t>TheBorrower</t>
  </si>
  <si>
    <t>TheWeddingPlanner</t>
  </si>
  <si>
    <t>Wings</t>
  </si>
  <si>
    <t>ChourikiSentaiOhranger</t>
  </si>
  <si>
    <t>Resolution</t>
  </si>
  <si>
    <t>FacingYourDanger</t>
  </si>
  <si>
    <t>SixDaysSevenNights</t>
  </si>
  <si>
    <t>Gymkata</t>
  </si>
  <si>
    <t>Die1000AugenDesDrMabuse</t>
  </si>
  <si>
    <t>FlashmanBigRallyTitanBoy</t>
  </si>
  <si>
    <t>AlsinoAndTheCondor</t>
  </si>
  <si>
    <t>StickIt</t>
  </si>
  <si>
    <t>TheBestLittleWhorehouseInTexas</t>
  </si>
  <si>
    <t>TheManWhoSawTomorrow</t>
  </si>
  <si>
    <t>DeckTheHalls</t>
  </si>
  <si>
    <t>FrancesHa</t>
  </si>
  <si>
    <t>DishonoredLady</t>
  </si>
  <si>
    <t>RhymesForYoungGhouls</t>
  </si>
  <si>
    <t>LEclisse</t>
  </si>
  <si>
    <t>Baahubali</t>
  </si>
  <si>
    <t>TheLifeAndTimesOfJudgeRoyBean</t>
  </si>
  <si>
    <t>TessOfTheStormCountry</t>
  </si>
  <si>
    <t>TheLinguiniIncident</t>
  </si>
  <si>
    <t>PercyJacksonAndTheOlympians</t>
  </si>
  <si>
    <t>HarryPotter</t>
  </si>
  <si>
    <t>JapaneseSummerDoubleSuicide</t>
  </si>
  <si>
    <t>IronMan3</t>
  </si>
  <si>
    <t>Kaboom</t>
  </si>
  <si>
    <t>AustralianRules</t>
  </si>
  <si>
    <t>InvasionOfTheSaucerMen</t>
  </si>
  <si>
    <t>Frozen2010</t>
  </si>
  <si>
    <t>CherryFalls</t>
  </si>
  <si>
    <t>TooManyHusbands</t>
  </si>
  <si>
    <t>GeneralIdiAminDadaASelfPortrait</t>
  </si>
  <si>
    <t>UpTheAcademy</t>
  </si>
  <si>
    <t>ArmyOfDarkness</t>
  </si>
  <si>
    <t>TeenageMutantNinjaTurtles2014</t>
  </si>
  <si>
    <t>TheBunker2001</t>
  </si>
  <si>
    <t>LifeInAFishbowl</t>
  </si>
  <si>
    <t>TheSwimmer</t>
  </si>
  <si>
    <t>TheRunaways</t>
  </si>
  <si>
    <t>ScoobyDooMonstersUnleashed</t>
  </si>
  <si>
    <t>PumpUpTheVolume</t>
  </si>
  <si>
    <t>IndependenceDayResurgence</t>
  </si>
  <si>
    <t>YoungFrankenstein</t>
  </si>
  <si>
    <t>HellDrivers</t>
  </si>
  <si>
    <t>Fletch</t>
  </si>
  <si>
    <t>ZyudenSentaiKyoryugerGaburinchoOfMusic</t>
  </si>
  <si>
    <t>TheCrew</t>
  </si>
  <si>
    <t>ThePalmBeachStory</t>
  </si>
  <si>
    <t>Zurich</t>
  </si>
  <si>
    <t>TheDirtyDozen</t>
  </si>
  <si>
    <t>SupportTheGirls</t>
  </si>
  <si>
    <t>Bloodlands</t>
  </si>
  <si>
    <t>Recovery</t>
  </si>
  <si>
    <t>LostAfterDark</t>
  </si>
  <si>
    <t>AtlanticRim</t>
  </si>
  <si>
    <t>NinpuuSentaiHurricanegerVsGaoranger</t>
  </si>
  <si>
    <t>Meatballs</t>
  </si>
  <si>
    <t>AlmightyThor</t>
  </si>
  <si>
    <t>Sandra</t>
  </si>
  <si>
    <t>Rogue</t>
  </si>
  <si>
    <t>Crossworlds</t>
  </si>
  <si>
    <t>StellaDallas</t>
  </si>
  <si>
    <t>Virtuosity</t>
  </si>
  <si>
    <t>MissMarch</t>
  </si>
  <si>
    <t>ActOfViolence</t>
  </si>
  <si>
    <t>BloodRage</t>
  </si>
  <si>
    <t>Undisputed</t>
  </si>
  <si>
    <t>TheToothFairy</t>
  </si>
  <si>
    <t>TheThreeStooges2000</t>
  </si>
  <si>
    <t>BattleBeyondTheStars</t>
  </si>
  <si>
    <t>EveryTimeWeSayGoodbye</t>
  </si>
  <si>
    <t>PoisonIvy</t>
  </si>
  <si>
    <t>TheDivorcee</t>
  </si>
  <si>
    <t>TheHorrorOfFrankenstein</t>
  </si>
  <si>
    <t>CubeZero</t>
  </si>
  <si>
    <t>Primary</t>
  </si>
  <si>
    <t>TheSpecials</t>
  </si>
  <si>
    <t>FunnyPeople</t>
  </si>
  <si>
    <t>MaxSteel</t>
  </si>
  <si>
    <t>Tremors</t>
  </si>
  <si>
    <t>Impostor</t>
  </si>
  <si>
    <t>TheOtherSideOfTheWind</t>
  </si>
  <si>
    <t>DestinationMoon</t>
  </si>
  <si>
    <t>PaintYourWagon</t>
  </si>
  <si>
    <t>TheFunhouse</t>
  </si>
  <si>
    <t>ChinesischesRoulette</t>
  </si>
  <si>
    <t>SexDrive</t>
  </si>
  <si>
    <t>ABridgeTooFar</t>
  </si>
  <si>
    <t>GuiltyOfRomance</t>
  </si>
  <si>
    <t>WhileSheWasOut</t>
  </si>
  <si>
    <t>Stormbreaker</t>
  </si>
  <si>
    <t>CannibalTheMusical</t>
  </si>
  <si>
    <t>Bulworth</t>
  </si>
  <si>
    <t>TheGirlWithTheDragonTattoo</t>
  </si>
  <si>
    <t>BabysitterMassacre</t>
  </si>
  <si>
    <t>Gallipoli</t>
  </si>
  <si>
    <t>HouseOnHauntedHill1999</t>
  </si>
  <si>
    <t>Imperium</t>
  </si>
  <si>
    <t>LaCiteDeLaPeur</t>
  </si>
  <si>
    <t>PrincessProtectionProgram</t>
  </si>
  <si>
    <t>LoveStory</t>
  </si>
  <si>
    <t>DeadlyBlessing</t>
  </si>
  <si>
    <t>AFantasticWoman</t>
  </si>
  <si>
    <t>SayAWordForPoorHussar</t>
  </si>
  <si>
    <t>VivreSaVie</t>
  </si>
  <si>
    <t>TheBible1966</t>
  </si>
  <si>
    <t>GretelAndHansel</t>
  </si>
  <si>
    <t>DeadMine</t>
  </si>
  <si>
    <t>NewDragonInn</t>
  </si>
  <si>
    <t>TheBridge1959</t>
  </si>
  <si>
    <t>BloodAndBone</t>
  </si>
  <si>
    <t>CelticPride</t>
  </si>
  <si>
    <t>SpaceSheriffShaiderPursuitTheStrangeKidnappers</t>
  </si>
  <si>
    <t>Immortals</t>
  </si>
  <si>
    <t>DeathstalkerIIDuelOfTheTitans</t>
  </si>
  <si>
    <t>TheDrownsman</t>
  </si>
  <si>
    <t>OnceUponABrothersGrimm</t>
  </si>
  <si>
    <t>SnowWhite1916</t>
  </si>
  <si>
    <t>HappyDeathDay</t>
  </si>
  <si>
    <t>TheBoy2015</t>
  </si>
  <si>
    <t>EarlySummer</t>
  </si>
  <si>
    <t>TheCastle</t>
  </si>
  <si>
    <t>SamuraiCop</t>
  </si>
  <si>
    <t>WarGoddess</t>
  </si>
  <si>
    <t>MyOwnPrivateIdaho</t>
  </si>
  <si>
    <t>Scream3</t>
  </si>
  <si>
    <t>TheEdukators</t>
  </si>
  <si>
    <t>TheStoryOfGIJoe</t>
  </si>
  <si>
    <t>ThePredator</t>
  </si>
  <si>
    <t>DeepRed</t>
  </si>
  <si>
    <t>JourneyIntoFear</t>
  </si>
  <si>
    <t>BerlinAlexanderplatz</t>
  </si>
  <si>
    <t>TheLostWeekend</t>
  </si>
  <si>
    <t>Surrogates</t>
  </si>
  <si>
    <t>IsaPaWithFeelings</t>
  </si>
  <si>
    <t>Candleshoe</t>
  </si>
  <si>
    <t>GirlsJustWantToHaveFun</t>
  </si>
  <si>
    <t>TheYearOfTheSexOlympics</t>
  </si>
  <si>
    <t>TheGirlInLoversLane</t>
  </si>
  <si>
    <t>TheTimeMachine1960</t>
  </si>
  <si>
    <t>TheXFilesFightTheFuture</t>
  </si>
  <si>
    <t>DeadSeason</t>
  </si>
  <si>
    <t>LoveCrime</t>
  </si>
  <si>
    <t>IMarriedAMonsterFromOuterSpace</t>
  </si>
  <si>
    <t>Sniffer</t>
  </si>
  <si>
    <t>SpringSummerFallWinterAndSpring</t>
  </si>
  <si>
    <t>FiredUp</t>
  </si>
  <si>
    <t>Deadpool2</t>
  </si>
  <si>
    <t>TheWood</t>
  </si>
  <si>
    <t>TheHousesOctoberBuilt</t>
  </si>
  <si>
    <t>AVeryHaroldAndKumar3DChristmas</t>
  </si>
  <si>
    <t>SteelFrontier</t>
  </si>
  <si>
    <t>Mihmiverse</t>
  </si>
  <si>
    <t>GraduationDay</t>
  </si>
  <si>
    <t>TheMaster</t>
  </si>
  <si>
    <t>BladeRunnerShorts</t>
  </si>
  <si>
    <t>Criminal</t>
  </si>
  <si>
    <t>ThePaintedHills</t>
  </si>
  <si>
    <t>TheNotoriousBettiePage</t>
  </si>
  <si>
    <t>ThePrinceAndThePagodaBoy</t>
  </si>
  <si>
    <t>EverythingMustGo</t>
  </si>
  <si>
    <t>LittleSpies</t>
  </si>
  <si>
    <t>Secrets1933</t>
  </si>
  <si>
    <t>DeathOnTheDiamond</t>
  </si>
  <si>
    <t>LadyCarolineLamb</t>
  </si>
  <si>
    <t>SnowWhiteAndTheHuntsman</t>
  </si>
  <si>
    <t>JulesVernesMysteryOnMonsterIsland</t>
  </si>
  <si>
    <t>OneHundredGirls</t>
  </si>
  <si>
    <t>Airborne</t>
  </si>
  <si>
    <t>ChinaSeas</t>
  </si>
  <si>
    <t>MarchOfThePenguins</t>
  </si>
  <si>
    <t>BrightYoungThings</t>
  </si>
  <si>
    <t>Identity</t>
  </si>
  <si>
    <t>Mouchette</t>
  </si>
  <si>
    <t>DreamLover</t>
  </si>
  <si>
    <t>RedRockWest</t>
  </si>
  <si>
    <t>WaterlooBridge</t>
  </si>
  <si>
    <t>Jaws3D</t>
  </si>
  <si>
    <t>OneNightOfLove</t>
  </si>
  <si>
    <t>TheRedViolin</t>
  </si>
  <si>
    <t>MeetTheFeebles</t>
  </si>
  <si>
    <t>KillingGround</t>
  </si>
  <si>
    <t>MoulinRouge1952</t>
  </si>
  <si>
    <t>FearCity</t>
  </si>
  <si>
    <t>College</t>
  </si>
  <si>
    <t>TwoRodeTogether</t>
  </si>
  <si>
    <t>AStudyInReds</t>
  </si>
  <si>
    <t>FiveCameBack</t>
  </si>
  <si>
    <t>TheAvengers2012</t>
  </si>
  <si>
    <t>DesignForLiving</t>
  </si>
  <si>
    <t>Tusk</t>
  </si>
  <si>
    <t>TheRoaringTwenties1939</t>
  </si>
  <si>
    <t>TheBear</t>
  </si>
  <si>
    <t>CombatShock</t>
  </si>
  <si>
    <t>Traffic</t>
  </si>
  <si>
    <t>ACinderellaStoryOnceUponASong</t>
  </si>
  <si>
    <t>TheWraith</t>
  </si>
  <si>
    <t>PrettyCoolToo</t>
  </si>
  <si>
    <t>TheSeventhSign</t>
  </si>
  <si>
    <t>TheBadSeed1956</t>
  </si>
  <si>
    <t>TheLastMetro</t>
  </si>
  <si>
    <t>ManOfTheHouse</t>
  </si>
  <si>
    <t>DawnPortraitOfATeenageRunaway</t>
  </si>
  <si>
    <t>TheLivesOfABengalLancer</t>
  </si>
  <si>
    <t>TheOpenHouse</t>
  </si>
  <si>
    <t>TheDevilBat</t>
  </si>
  <si>
    <t>ThePyramid</t>
  </si>
  <si>
    <t>Magnolia</t>
  </si>
  <si>
    <t>TheBoyNextDoor</t>
  </si>
  <si>
    <t>AirBud</t>
  </si>
  <si>
    <t>BlackForest</t>
  </si>
  <si>
    <t>PiratesOfTheGreatSaltLake</t>
  </si>
  <si>
    <t>Transformers</t>
  </si>
  <si>
    <t>Volunteers</t>
  </si>
  <si>
    <t>HydeParkOnHudson</t>
  </si>
  <si>
    <t>TheNightOfTheGenerals</t>
  </si>
  <si>
    <t>WerewolvesOfTheThirdReich</t>
  </si>
  <si>
    <t>ThePinkPanther2</t>
  </si>
  <si>
    <t>TheNewTenants</t>
  </si>
  <si>
    <t>CultOfChucky</t>
  </si>
  <si>
    <t>TheDrowningGhost</t>
  </si>
  <si>
    <t>Pi</t>
  </si>
  <si>
    <t>MyLeftFoot</t>
  </si>
  <si>
    <t>Pariah</t>
  </si>
  <si>
    <t>SusannahOfTheMounties</t>
  </si>
  <si>
    <t>MarathonMan</t>
  </si>
  <si>
    <t>Ikiru</t>
  </si>
  <si>
    <t>TheDisappearanceOfAliceCreed</t>
  </si>
  <si>
    <t>AlienCovenant</t>
  </si>
  <si>
    <t>Detention</t>
  </si>
  <si>
    <t>MySoulToTake</t>
  </si>
  <si>
    <t>IKilledMyMother</t>
  </si>
  <si>
    <t>ConquestOfThePlanetOfTheApes</t>
  </si>
  <si>
    <t>ExtremeJob</t>
  </si>
  <si>
    <t>HowToBeASerialKiller</t>
  </si>
  <si>
    <t>SeijuuSentaiGingamanVsMegaranger</t>
  </si>
  <si>
    <t>TheGreatTrainRobbery</t>
  </si>
  <si>
    <t>TheGreatGatsby1974</t>
  </si>
  <si>
    <t>MeanGuns</t>
  </si>
  <si>
    <t>TheirFinest</t>
  </si>
  <si>
    <t>CloseMyEyes</t>
  </si>
  <si>
    <t>FarewellChina</t>
  </si>
  <si>
    <t>EscapeFromTomorrow</t>
  </si>
  <si>
    <t>BigJake</t>
  </si>
  <si>
    <t>TheTripAcrossParis</t>
  </si>
  <si>
    <t>TheAstronautFarmer</t>
  </si>
  <si>
    <t>DiaryOfAMadBlackWoman</t>
  </si>
  <si>
    <t>Jennifer</t>
  </si>
  <si>
    <t>BloodOnTheLand</t>
  </si>
  <si>
    <t>NightAndTheCity</t>
  </si>
  <si>
    <t>SonOfSaul</t>
  </si>
  <si>
    <t>ThreeNinjas</t>
  </si>
  <si>
    <t>VerticalLimit</t>
  </si>
  <si>
    <t>Exam</t>
  </si>
  <si>
    <t>NightmareAlley</t>
  </si>
  <si>
    <t>TheHouseThatDripsBloodOnAlex</t>
  </si>
  <si>
    <t>PacificRimUprising</t>
  </si>
  <si>
    <t>TheTown</t>
  </si>
  <si>
    <t>TheAccidentalTourist</t>
  </si>
  <si>
    <t>TwinSitters</t>
  </si>
  <si>
    <t>MuchAdoAboutNothing1993</t>
  </si>
  <si>
    <t>DoubleHarness</t>
  </si>
  <si>
    <t>KingArthur</t>
  </si>
  <si>
    <t>KingOfThieves</t>
  </si>
  <si>
    <t>Kismet1944</t>
  </si>
  <si>
    <t>CirqueDuSoleilJourneyOfMan</t>
  </si>
  <si>
    <t>TheBaxter</t>
  </si>
  <si>
    <t>TheBladeMaster</t>
  </si>
  <si>
    <t>KingDinosaur</t>
  </si>
  <si>
    <t>AmoresPerros</t>
  </si>
  <si>
    <t>TwentyYearsAfter</t>
  </si>
  <si>
    <t>SnakeInTheEaglesShadow</t>
  </si>
  <si>
    <t>HarlemNights</t>
  </si>
  <si>
    <t>Celia</t>
  </si>
  <si>
    <t>ObviousChild</t>
  </si>
  <si>
    <t>ForbiddenWorld</t>
  </si>
  <si>
    <t>Hook</t>
  </si>
  <si>
    <t>RacingDaylight</t>
  </si>
  <si>
    <t>BigFunInTheBigTown</t>
  </si>
  <si>
    <t>DudeWheresMyCar</t>
  </si>
  <si>
    <t>TheodoraGoesWild</t>
  </si>
  <si>
    <t>Rocketman2019</t>
  </si>
  <si>
    <t>MazeRunnerTheDeathCure</t>
  </si>
  <si>
    <t>TheWorldsGreatestAthlete</t>
  </si>
  <si>
    <t>IsItTheDesignOnTheWrapper</t>
  </si>
  <si>
    <t>TheRedShoes2005</t>
  </si>
  <si>
    <t>AlongCamePolly</t>
  </si>
  <si>
    <t>Thief</t>
  </si>
  <si>
    <t>Cyberbully2011</t>
  </si>
  <si>
    <t>PlanetOfTheApes2001</t>
  </si>
  <si>
    <t>Thankskilling</t>
  </si>
  <si>
    <t>NowhereBoy</t>
  </si>
  <si>
    <t>Religulous</t>
  </si>
  <si>
    <t>TheWinningTeam</t>
  </si>
  <si>
    <t>Chanthaly</t>
  </si>
  <si>
    <t>The7thVoyageOfSinbad</t>
  </si>
  <si>
    <t>ThelmaAndLouise</t>
  </si>
  <si>
    <t>TheFly</t>
  </si>
  <si>
    <t>TheThinRedLine</t>
  </si>
  <si>
    <t>TheButler</t>
  </si>
  <si>
    <t>Serena</t>
  </si>
  <si>
    <t>TheTenCommandments</t>
  </si>
  <si>
    <t>HarryPotterAndTheHalfBloodPrince</t>
  </si>
  <si>
    <t>LittleDarlings</t>
  </si>
  <si>
    <t>InvasionOfAstroMonster</t>
  </si>
  <si>
    <t>TheMask</t>
  </si>
  <si>
    <t>AmericanMe</t>
  </si>
  <si>
    <t>Shiver</t>
  </si>
  <si>
    <t>TheCaptainHatesTheSea</t>
  </si>
  <si>
    <t>GoodBoys</t>
  </si>
  <si>
    <t>AChristmasCarolGoesWrong</t>
  </si>
  <si>
    <t>Clockstoppers</t>
  </si>
  <si>
    <t>Push</t>
  </si>
  <si>
    <t>Cherry2000</t>
  </si>
  <si>
    <t>Piranha3DD</t>
  </si>
  <si>
    <t>AllIWantForChristmas</t>
  </si>
  <si>
    <t>Terrifier</t>
  </si>
  <si>
    <t>TheWolfMan1941</t>
  </si>
  <si>
    <t>TheVagabond</t>
  </si>
  <si>
    <t>TheChamp</t>
  </si>
  <si>
    <t>ClashByNight</t>
  </si>
  <si>
    <t>KonTiki</t>
  </si>
  <si>
    <t>BrandUponTheBrain</t>
  </si>
  <si>
    <t>ThisMustBeThePlace</t>
  </si>
  <si>
    <t>PaperMoon</t>
  </si>
  <si>
    <t>ScreamBloodyMurder</t>
  </si>
  <si>
    <t>HurricaneBianca</t>
  </si>
  <si>
    <t>TheCrucifiedLovers</t>
  </si>
  <si>
    <t>RoadToZanzibar</t>
  </si>
  <si>
    <t>BattleOfTheBulge</t>
  </si>
  <si>
    <t>Bruno</t>
  </si>
  <si>
    <t>ShesDatingTheGangster</t>
  </si>
  <si>
    <t>CaptainMarvel2019</t>
  </si>
  <si>
    <t>IAmCuba</t>
  </si>
  <si>
    <t>Sanctum</t>
  </si>
  <si>
    <t>LordLoveADuck</t>
  </si>
  <si>
    <t>TheHouseBunny</t>
  </si>
  <si>
    <t>TheCaptainFromKopenick</t>
  </si>
  <si>
    <t>AlvinPurple</t>
  </si>
  <si>
    <t>NoDepositNoReturn</t>
  </si>
  <si>
    <t>TheAppleDumplingGang</t>
  </si>
  <si>
    <t>ItTheTerrorFromBeyondSpace</t>
  </si>
  <si>
    <t>CacaMilis</t>
  </si>
  <si>
    <t>SomeKindOfWonderful</t>
  </si>
  <si>
    <t>HeavenlyCreatures</t>
  </si>
  <si>
    <t>HiroshimaMonAmour</t>
  </si>
  <si>
    <t>WhiteOleander</t>
  </si>
  <si>
    <t>TheBestTwoYears</t>
  </si>
  <si>
    <t>BoogieNights</t>
  </si>
  <si>
    <t>EllaCinders</t>
  </si>
  <si>
    <t>EscapeToWitchMountain</t>
  </si>
  <si>
    <t>AFarewellToArms</t>
  </si>
  <si>
    <t>TheWindmillMassacre</t>
  </si>
  <si>
    <t>ChildBride</t>
  </si>
  <si>
    <t>Skins</t>
  </si>
  <si>
    <t>KPax</t>
  </si>
  <si>
    <t>Hereditary</t>
  </si>
  <si>
    <t>KillersKiss</t>
  </si>
  <si>
    <t>TheInternational</t>
  </si>
  <si>
    <t>InTheLandOfWomen</t>
  </si>
  <si>
    <t>CityGirl</t>
  </si>
  <si>
    <t>Morituri</t>
  </si>
  <si>
    <t>ANightmareOnElmStreet4TheDreamMaster</t>
  </si>
  <si>
    <t>TheMasqueOfTheRedDeath</t>
  </si>
  <si>
    <t>Posse</t>
  </si>
  <si>
    <t>CleoFrom5To7</t>
  </si>
  <si>
    <t>Chisum</t>
  </si>
  <si>
    <t>TheBraveOne</t>
  </si>
  <si>
    <t>GhouliesIIIGhouliesGoToCollege</t>
  </si>
  <si>
    <t>FourThreeTwoOne</t>
  </si>
  <si>
    <t>KillYourDarlings</t>
  </si>
  <si>
    <t>TheNightmareNeverEnds</t>
  </si>
  <si>
    <t>SuitsOnTheLoose</t>
  </si>
  <si>
    <t>TheDeserter</t>
  </si>
  <si>
    <t>SleepawayCampIIITeenageWasteland</t>
  </si>
  <si>
    <t>Lighthouse</t>
  </si>
  <si>
    <t>BeingTwoIsntEasy</t>
  </si>
  <si>
    <t>TeaAndSympathy</t>
  </si>
  <si>
    <t>ShortCuts</t>
  </si>
  <si>
    <t>NewYearsEve</t>
  </si>
  <si>
    <t>WintersBone</t>
  </si>
  <si>
    <t>OnlyTheStrong</t>
  </si>
  <si>
    <t>TheStoneTape</t>
  </si>
  <si>
    <t>Solace</t>
  </si>
  <si>
    <t>Marguerite2017</t>
  </si>
  <si>
    <t>ColdFish</t>
  </si>
  <si>
    <t>TheSugarlandExpress</t>
  </si>
  <si>
    <t>TheNovemberMan</t>
  </si>
  <si>
    <t>War</t>
  </si>
  <si>
    <t>TheBlackcoatsDaughter</t>
  </si>
  <si>
    <t>FriendsTilTheEnd</t>
  </si>
  <si>
    <t>TheThomasCrownAffair1999</t>
  </si>
  <si>
    <t>TheInfiltrator</t>
  </si>
  <si>
    <t>PropertyOfTheRepublic</t>
  </si>
  <si>
    <t>ToughGuysDontDance</t>
  </si>
  <si>
    <t>Adrift</t>
  </si>
  <si>
    <t>ScavengerHunt1979</t>
  </si>
  <si>
    <t>Sing2016</t>
  </si>
  <si>
    <t>PlunkettAndMacleane</t>
  </si>
  <si>
    <t>Slacker</t>
  </si>
  <si>
    <t>LadderOfSwords</t>
  </si>
  <si>
    <t>MusicAndLyrics</t>
  </si>
  <si>
    <t>CafeFlesh</t>
  </si>
  <si>
    <t>DraculaPrinceOfDarkness</t>
  </si>
  <si>
    <t>RockNRollNightmare</t>
  </si>
  <si>
    <t>AgeOfConsent</t>
  </si>
  <si>
    <t>DEBS</t>
  </si>
  <si>
    <t>BladeRunner2049</t>
  </si>
  <si>
    <t>HorrorOfDracula</t>
  </si>
  <si>
    <t>CSATheConfederateStatesOfAmerica</t>
  </si>
  <si>
    <t>EdgeOfTomorrow</t>
  </si>
  <si>
    <t>Detroit</t>
  </si>
  <si>
    <t>ModelShop</t>
  </si>
  <si>
    <t>TheInnkeepers</t>
  </si>
  <si>
    <t>TheReturnOfTheLivingDead</t>
  </si>
  <si>
    <t>Shutter</t>
  </si>
  <si>
    <t>TheWildAngels</t>
  </si>
  <si>
    <t>MotherJugsAndSpeed</t>
  </si>
  <si>
    <t>Blow</t>
  </si>
  <si>
    <t>TheThirteenthWarrior</t>
  </si>
  <si>
    <t>GrumpyCatsWorstChristmasEver</t>
  </si>
  <si>
    <t>Cloverfield</t>
  </si>
  <si>
    <t>DestroyAllMonsters</t>
  </si>
  <si>
    <t>MorningGlory</t>
  </si>
  <si>
    <t>DeadPresidents</t>
  </si>
  <si>
    <t>TheMortalInstrumentsCityOfBones</t>
  </si>
  <si>
    <t>TheTenCommandments1923</t>
  </si>
  <si>
    <t>TheRingTwo</t>
  </si>
  <si>
    <t>TheHiredHand</t>
  </si>
  <si>
    <t>Memento</t>
  </si>
  <si>
    <t>TheDevilsBrigade</t>
  </si>
  <si>
    <t>SleepingDogs</t>
  </si>
  <si>
    <t>Porkys</t>
  </si>
  <si>
    <t>LHommeOrchestre</t>
  </si>
  <si>
    <t>DayNightDayNight</t>
  </si>
  <si>
    <t>TheSpiritOf76</t>
  </si>
  <si>
    <t>Xchange</t>
  </si>
  <si>
    <t>TheRiverWild</t>
  </si>
  <si>
    <t>KamenRiderXKamenRiderFourzeAndOOOMovieWarMegaMax</t>
  </si>
  <si>
    <t>TheCrazies2010</t>
  </si>
  <si>
    <t>ThePassenger</t>
  </si>
  <si>
    <t>Harriet</t>
  </si>
  <si>
    <t>GodzillaVsMegalon</t>
  </si>
  <si>
    <t>Gringo</t>
  </si>
  <si>
    <t>PreciousImages</t>
  </si>
  <si>
    <t>HeartsOfTheWorld</t>
  </si>
  <si>
    <t>Leap</t>
  </si>
  <si>
    <t>ZeusAndRoxanne</t>
  </si>
  <si>
    <t>HeroAndTheTerror</t>
  </si>
  <si>
    <t>EdgarWallaceFilms</t>
  </si>
  <si>
    <t>TokyoGorePolice</t>
  </si>
  <si>
    <t>SpiderManFarFromHome</t>
  </si>
  <si>
    <t>PlacesInTheHeart</t>
  </si>
  <si>
    <t>TheLeadShoes</t>
  </si>
  <si>
    <t>Aliens</t>
  </si>
  <si>
    <t>TheZeroTheorem</t>
  </si>
  <si>
    <t>ChildrenOfTheCorn</t>
  </si>
  <si>
    <t>Ogre</t>
  </si>
  <si>
    <t>SinbadAndTheEyeOfTheTiger</t>
  </si>
  <si>
    <t>TheSorcererAndTheWhiteSnake</t>
  </si>
  <si>
    <t>IngridGoesWest</t>
  </si>
  <si>
    <t>FreshMeat</t>
  </si>
  <si>
    <t>TheStarfighters</t>
  </si>
  <si>
    <t>DarkCity</t>
  </si>
  <si>
    <t>LoveIsAManySplendoredThing</t>
  </si>
  <si>
    <t>TheWildGeese</t>
  </si>
  <si>
    <t>Camille1936</t>
  </si>
  <si>
    <t>AWar</t>
  </si>
  <si>
    <t>AlitaBattleAngel</t>
  </si>
  <si>
    <t>TheCurtainPole</t>
  </si>
  <si>
    <t>Contamination</t>
  </si>
  <si>
    <t>AllTheBoysLoveMandyLane</t>
  </si>
  <si>
    <t>AtlanticWall</t>
  </si>
  <si>
    <t>Sorcerer</t>
  </si>
  <si>
    <t>HowToSaveAMarriageAndRuinYourLife</t>
  </si>
  <si>
    <t>Duets</t>
  </si>
  <si>
    <t>Thunderbirds</t>
  </si>
  <si>
    <t>TheLegendOfLylahClare</t>
  </si>
  <si>
    <t>TheGodson</t>
  </si>
  <si>
    <t>TheKnackAndHowToGetIt</t>
  </si>
  <si>
    <t>TheLifeAndTimesOfRosieTheRiveter</t>
  </si>
  <si>
    <t>DocSavage</t>
  </si>
  <si>
    <t>Bastards</t>
  </si>
  <si>
    <t>Ujala</t>
  </si>
  <si>
    <t>MonOncle</t>
  </si>
  <si>
    <t>Stone</t>
  </si>
  <si>
    <t>CarryOnDoctor</t>
  </si>
  <si>
    <t>Enemy</t>
  </si>
  <si>
    <t>TheDaysOfOurYears</t>
  </si>
  <si>
    <t>TheBadSeed1985</t>
  </si>
  <si>
    <t>Mammoth</t>
  </si>
  <si>
    <t>Rosewater</t>
  </si>
  <si>
    <t>PrinceOfSpace</t>
  </si>
  <si>
    <t>TheSkulls</t>
  </si>
  <si>
    <t>HannieCaulder</t>
  </si>
  <si>
    <t>LittleOdessa</t>
  </si>
  <si>
    <t>TheGreenDevilsOfMonteCassino</t>
  </si>
  <si>
    <t>TheMysticalAdventuresOfBillyOwens</t>
  </si>
  <si>
    <t>Midway</t>
  </si>
  <si>
    <t>Barbarella</t>
  </si>
  <si>
    <t>SupportYourLocalSheriff</t>
  </si>
  <si>
    <t>HighlanderIITheQuickening</t>
  </si>
  <si>
    <t>Collateral</t>
  </si>
  <si>
    <t>TropicThunder</t>
  </si>
  <si>
    <t>Apollo13</t>
  </si>
  <si>
    <t>DeathWish</t>
  </si>
  <si>
    <t>Gojoe</t>
  </si>
  <si>
    <t>Morbius2020</t>
  </si>
  <si>
    <t>SleepawayCamp</t>
  </si>
  <si>
    <t>SinkTheBismarck</t>
  </si>
  <si>
    <t>EightMenOut</t>
  </si>
  <si>
    <t>TheGeneral</t>
  </si>
  <si>
    <t>PandoraAndTheFlyingDutchman</t>
  </si>
  <si>
    <t>OneEyedMenAreKings</t>
  </si>
  <si>
    <t>RoadTrip</t>
  </si>
  <si>
    <t>SyfyOriginalMovie</t>
  </si>
  <si>
    <t>WarriorOfTheLostWorld</t>
  </si>
  <si>
    <t>FourLittleGirls</t>
  </si>
  <si>
    <t>ThePassionOfTheChrist</t>
  </si>
  <si>
    <t>IWantToLive</t>
  </si>
  <si>
    <t>Gerry</t>
  </si>
  <si>
    <t>Rocky</t>
  </si>
  <si>
    <t>MeBeforeYou</t>
  </si>
  <si>
    <t>TheTimesOfHarveyMilk</t>
  </si>
  <si>
    <t>TheBakeryGirlOfMonceau</t>
  </si>
  <si>
    <t>TheNorthAvenueIrregulars</t>
  </si>
  <si>
    <t>Maggie</t>
  </si>
  <si>
    <t>TheBeguiled</t>
  </si>
  <si>
    <t>HighRisk</t>
  </si>
  <si>
    <t>TheHistoryOfFutureFolk</t>
  </si>
  <si>
    <t>DontLookBack</t>
  </si>
  <si>
    <t>TheHorseWhisperer</t>
  </si>
  <si>
    <t>TheCaveOfTheYellowDog</t>
  </si>
  <si>
    <t>TheBespokeOvercoat</t>
  </si>
  <si>
    <t>BigFish</t>
  </si>
  <si>
    <t>Centurion</t>
  </si>
  <si>
    <t>Creep2004</t>
  </si>
  <si>
    <t>ThreeIron</t>
  </si>
  <si>
    <t>TheSiegeOfFirebaseGloria</t>
  </si>
  <si>
    <t>CityOfIndustry</t>
  </si>
  <si>
    <t>VeryBadThings</t>
  </si>
  <si>
    <t>TheLonelinessOfTheLongDistanceRunner</t>
  </si>
  <si>
    <t>BeastStalker</t>
  </si>
  <si>
    <t>DrKildare</t>
  </si>
  <si>
    <t>HellsBloodyDevils</t>
  </si>
  <si>
    <t>TheDarkCrystal</t>
  </si>
  <si>
    <t>DuckAndCover</t>
  </si>
  <si>
    <t>TheSpaceChildren</t>
  </si>
  <si>
    <t>Python</t>
  </si>
  <si>
    <t>FoxAndHisFriends</t>
  </si>
  <si>
    <t>FreeEnterprise</t>
  </si>
  <si>
    <t>CallawayWentThataway</t>
  </si>
  <si>
    <t>BloodReaper</t>
  </si>
  <si>
    <t>Superman</t>
  </si>
  <si>
    <t>Blindman</t>
  </si>
  <si>
    <t>HeatLightning</t>
  </si>
  <si>
    <t>TheHourOfThePig</t>
  </si>
  <si>
    <t>BillyBathgate</t>
  </si>
  <si>
    <t>ChildOfGlass</t>
  </si>
  <si>
    <t>TwilightZoneTheMovie</t>
  </si>
  <si>
    <t>Dinosaurus</t>
  </si>
  <si>
    <t>The39Steps1959</t>
  </si>
  <si>
    <t>OneOnOne</t>
  </si>
  <si>
    <t>Boar</t>
  </si>
  <si>
    <t>Go</t>
  </si>
  <si>
    <t>ISeeADarkStranger</t>
  </si>
  <si>
    <t>NightTrainToMunich</t>
  </si>
  <si>
    <t>Insiang</t>
  </si>
  <si>
    <t>ThePest</t>
  </si>
  <si>
    <t>CityLights</t>
  </si>
  <si>
    <t>BloodRites</t>
  </si>
  <si>
    <t>FacesOfDeath</t>
  </si>
  <si>
    <t>TheSquare2013</t>
  </si>
  <si>
    <t>OoNinaBobo</t>
  </si>
  <si>
    <t>CarryOnCleo</t>
  </si>
  <si>
    <t>AngryVideoGameNerdTheMovie</t>
  </si>
  <si>
    <t>SarabaKamenRiderDenOFinalCountdown</t>
  </si>
  <si>
    <t>TreasureIsland1934</t>
  </si>
  <si>
    <t>ArtemisFowl</t>
  </si>
  <si>
    <t>DoubleDragon</t>
  </si>
  <si>
    <t>Striptease</t>
  </si>
  <si>
    <t>TheTramp</t>
  </si>
  <si>
    <t>InTheMouthOfMadness</t>
  </si>
  <si>
    <t>TheWitch</t>
  </si>
  <si>
    <t>HighSchoolHigh</t>
  </si>
  <si>
    <t>PsychoIVTheBeginning</t>
  </si>
  <si>
    <t>KamenRiderTerrifyingThePhantomHouseOfDevilPass</t>
  </si>
  <si>
    <t>TheReport</t>
  </si>
  <si>
    <t>MissionImpossibleII</t>
  </si>
  <si>
    <t>TheProposition</t>
  </si>
  <si>
    <t>ThePinkPantherStrikesAgain</t>
  </si>
  <si>
    <t>TheIronLady</t>
  </si>
  <si>
    <t>CoolRunnings</t>
  </si>
  <si>
    <t>VickyCristinaBarcelona</t>
  </si>
  <si>
    <t>HowardTheDuck</t>
  </si>
  <si>
    <t>DontBeAMenaceToSouthCentralWhileDrinkingYourJuiceInTheHood</t>
  </si>
  <si>
    <t>TrueLifeAdventures</t>
  </si>
  <si>
    <t>LassieComeHome</t>
  </si>
  <si>
    <t>CubanFury</t>
  </si>
  <si>
    <t>CreepShow</t>
  </si>
  <si>
    <t>BugsyMalone</t>
  </si>
  <si>
    <t>Darkdrive</t>
  </si>
  <si>
    <t>TheShopwornAngel</t>
  </si>
  <si>
    <t>TheGuardian</t>
  </si>
  <si>
    <t>WorldWarZ</t>
  </si>
  <si>
    <t>TheGuest</t>
  </si>
  <si>
    <t>TheHauntingHour</t>
  </si>
  <si>
    <t>IKnowWhatYouDidLastSummer</t>
  </si>
  <si>
    <t>SeeNoEvilHearNoEvil</t>
  </si>
  <si>
    <t>Nashville</t>
  </si>
  <si>
    <t>PrimeCut</t>
  </si>
  <si>
    <t>SugarAndSpice</t>
  </si>
  <si>
    <t>LoveStinks</t>
  </si>
  <si>
    <t>MonsterInLaw</t>
  </si>
  <si>
    <t>BattleCry1955</t>
  </si>
  <si>
    <t>TheEarthDaySpecial</t>
  </si>
  <si>
    <t>TheExpendables2</t>
  </si>
  <si>
    <t>DivorceItalianStyle</t>
  </si>
  <si>
    <t>AndJusticeForAll</t>
  </si>
  <si>
    <t>TheLostContinent</t>
  </si>
  <si>
    <t>ShakeRattleAndRock</t>
  </si>
  <si>
    <t>MightyMorphinPowerRangersTheMovie</t>
  </si>
  <si>
    <t>BordelloOfBlood</t>
  </si>
  <si>
    <t>HarryBrown</t>
  </si>
  <si>
    <t>YouNeverDreamed</t>
  </si>
  <si>
    <t>AliFearEatsTheSoul</t>
  </si>
  <si>
    <t>SwordOfDesperation</t>
  </si>
  <si>
    <t>Volcano</t>
  </si>
  <si>
    <t>CryWolf</t>
  </si>
  <si>
    <t>OtherPeoplesMoney</t>
  </si>
  <si>
    <t>TheKingOfComedy</t>
  </si>
  <si>
    <t>KellysHeroes</t>
  </si>
  <si>
    <t>FoursACrowd</t>
  </si>
  <si>
    <t>AlienCargo</t>
  </si>
  <si>
    <t>SuicideKings</t>
  </si>
  <si>
    <t>ErikTheViking</t>
  </si>
  <si>
    <t>Titanic1997</t>
  </si>
  <si>
    <t>Stagecoach</t>
  </si>
  <si>
    <t>TheThreeMusketeers1973</t>
  </si>
  <si>
    <t>Sahara2005</t>
  </si>
  <si>
    <t>StTrinians</t>
  </si>
  <si>
    <t>BabylonAD</t>
  </si>
  <si>
    <t>Trancers</t>
  </si>
  <si>
    <t>IntoTheWoods</t>
  </si>
  <si>
    <t>MonstersDarkContinent</t>
  </si>
  <si>
    <t>RacketGirls</t>
  </si>
  <si>
    <t>WomanOfTheYear</t>
  </si>
  <si>
    <t>PoltergeistIII</t>
  </si>
  <si>
    <t>MakingContact</t>
  </si>
  <si>
    <t>AlexAndEmma</t>
  </si>
  <si>
    <t>ThePornographers</t>
  </si>
  <si>
    <t>TheReluctantDragon</t>
  </si>
  <si>
    <t>LethalWeapon4</t>
  </si>
  <si>
    <t>ThatObscureObjectOfDesire</t>
  </si>
  <si>
    <t>Changeling</t>
  </si>
  <si>
    <t>OnTheWaterfront</t>
  </si>
  <si>
    <t>Bent</t>
  </si>
  <si>
    <t>BridgeOfSpies</t>
  </si>
  <si>
    <t>Constantine</t>
  </si>
  <si>
    <t>SundayBloodySunday</t>
  </si>
  <si>
    <t>TheSlaughter</t>
  </si>
  <si>
    <t>TensouSentaiGoseigerVsShinkengerEpicOnGinmaku</t>
  </si>
  <si>
    <t>ANewLeaf</t>
  </si>
  <si>
    <t>TowerOfTerror</t>
  </si>
  <si>
    <t>TheCableGuy</t>
  </si>
  <si>
    <t>TheMagnificentSeven2016</t>
  </si>
  <si>
    <t>TurkishDelight</t>
  </si>
  <si>
    <t>HansChristianAndersen1952</t>
  </si>
  <si>
    <t>DontBeAfraidOfTheDark</t>
  </si>
  <si>
    <t>PacificHeights</t>
  </si>
  <si>
    <t>BlankCheck</t>
  </si>
  <si>
    <t>TheLadykillers2004</t>
  </si>
  <si>
    <t>Splice</t>
  </si>
  <si>
    <t>Underworld2003</t>
  </si>
  <si>
    <t>MyDateWithThePresidentsDaughter</t>
  </si>
  <si>
    <t>RideThePinkHorse</t>
  </si>
  <si>
    <t>BoysOnTheSide</t>
  </si>
  <si>
    <t>TheFirstOption</t>
  </si>
  <si>
    <t>TheIslandOfDoctorMoreau</t>
  </si>
  <si>
    <t>HarryPalmer</t>
  </si>
  <si>
    <t>ChildsPlay2</t>
  </si>
  <si>
    <t>RaisingCain</t>
  </si>
  <si>
    <t>IvanTheTerrible</t>
  </si>
  <si>
    <t>TheGoodShepherd</t>
  </si>
  <si>
    <t>NorthByNorthwest</t>
  </si>
  <si>
    <t>OptionZero</t>
  </si>
  <si>
    <t>OverTheEdge</t>
  </si>
  <si>
    <t>BatmanVSupermanDawnOfJustice</t>
  </si>
  <si>
    <t>ReversalOfFortune</t>
  </si>
  <si>
    <t>TheHollow</t>
  </si>
  <si>
    <t>MeetTheBlacks</t>
  </si>
  <si>
    <t>ThePhantomOfParis</t>
  </si>
  <si>
    <t>Deadpool2016</t>
  </si>
  <si>
    <t>StormyWeather</t>
  </si>
  <si>
    <t>HerculesAndTheCaptiveWomen</t>
  </si>
  <si>
    <t>CircusOfHorrors</t>
  </si>
  <si>
    <t>ProjectX</t>
  </si>
  <si>
    <t>GymTeacherTheMovie</t>
  </si>
  <si>
    <t>CopOrHood</t>
  </si>
  <si>
    <t>TheHousemaid2010</t>
  </si>
  <si>
    <t>Gus</t>
  </si>
  <si>
    <t>Geostorm</t>
  </si>
  <si>
    <t>ThisIsSpinalTap</t>
  </si>
  <si>
    <t>TheLastLovecraftRelicOfCthulhu</t>
  </si>
  <si>
    <t>MrDeedsGoesToTown</t>
  </si>
  <si>
    <t>TheGreatWall</t>
  </si>
  <si>
    <t>LadyForADay</t>
  </si>
  <si>
    <t>ThunderRoad</t>
  </si>
  <si>
    <t>Dogville</t>
  </si>
  <si>
    <t>BlindedByTheLight</t>
  </si>
  <si>
    <t>SurfNinjas</t>
  </si>
  <si>
    <t>TheMummy2017</t>
  </si>
  <si>
    <t>TheRaven1935</t>
  </si>
  <si>
    <t>Canaris</t>
  </si>
  <si>
    <t>MinAndMax</t>
  </si>
  <si>
    <t>Zygote</t>
  </si>
  <si>
    <t>Christine2016</t>
  </si>
  <si>
    <t>DoomRunners</t>
  </si>
  <si>
    <t>MachineGunPreacher</t>
  </si>
  <si>
    <t>MySuperExGirlfriend</t>
  </si>
  <si>
    <t>FrancisPrayForMe</t>
  </si>
  <si>
    <t>Sint</t>
  </si>
  <si>
    <t>TheReturnOfTheTallBlondMan</t>
  </si>
  <si>
    <t>NocturnalAnimals</t>
  </si>
  <si>
    <t>MoscowStrikesBack</t>
  </si>
  <si>
    <t>ABBATheMovie</t>
  </si>
  <si>
    <t>Jungleground</t>
  </si>
  <si>
    <t>RachelGettingMarried</t>
  </si>
  <si>
    <t>Repossessed</t>
  </si>
  <si>
    <t>Snapshot1979</t>
  </si>
  <si>
    <t>Ladder49</t>
  </si>
  <si>
    <t>Blackway</t>
  </si>
  <si>
    <t>NinpuuSentaiHurricaneger10YearsAfter</t>
  </si>
  <si>
    <t>ThatThingYouDo</t>
  </si>
  <si>
    <t>TheCarRoadToRevenge</t>
  </si>
  <si>
    <t>SavagesCrossing</t>
  </si>
  <si>
    <t>SundaySchoolMusical</t>
  </si>
  <si>
    <t>TheWind1928</t>
  </si>
  <si>
    <t>MaybeBaby</t>
  </si>
  <si>
    <t>Matilda</t>
  </si>
  <si>
    <t>TheresAlwaysVanilla</t>
  </si>
  <si>
    <t>GhidorahTheThreeHeadedMonster</t>
  </si>
  <si>
    <t>CarryOnEmmannuelle</t>
  </si>
  <si>
    <t>TheHoundOfTheBaskervilles</t>
  </si>
  <si>
    <t>DowntonAbbey</t>
  </si>
  <si>
    <t>CastleOfSand</t>
  </si>
  <si>
    <t>QueenOfTheDamned</t>
  </si>
  <si>
    <t>AMostViolentYear</t>
  </si>
  <si>
    <t>BlueJasmine</t>
  </si>
  <si>
    <t>DraculaHasRisenFromTheGrave</t>
  </si>
  <si>
    <t>Stigmata</t>
  </si>
  <si>
    <t>Metro</t>
  </si>
  <si>
    <t>Martin</t>
  </si>
  <si>
    <t>TheEnemyBelow</t>
  </si>
  <si>
    <t>Hanna</t>
  </si>
  <si>
    <t>TheCreepingTerror</t>
  </si>
  <si>
    <t>Mallrats</t>
  </si>
  <si>
    <t>Ronin</t>
  </si>
  <si>
    <t>Rollerball</t>
  </si>
  <si>
    <t>HouseOf9</t>
  </si>
  <si>
    <t>Thunderball</t>
  </si>
  <si>
    <t>TheSwarm</t>
  </si>
  <si>
    <t>TheIdiot1951</t>
  </si>
  <si>
    <t>MinistryOfFear</t>
  </si>
  <si>
    <t>SilverStreak</t>
  </si>
  <si>
    <t>ReturnToOz</t>
  </si>
  <si>
    <t>Bronson</t>
  </si>
  <si>
    <t>LordOfIllusions</t>
  </si>
  <si>
    <t>Arena1989</t>
  </si>
  <si>
    <t>OrcaTheKillerWhale</t>
  </si>
  <si>
    <t>HighAndTight</t>
  </si>
  <si>
    <t>TheAdventuresOfBaronMunchausen</t>
  </si>
  <si>
    <t>Dismissed</t>
  </si>
  <si>
    <t>MyDarlingClementine</t>
  </si>
  <si>
    <t>MyAwkwardSexualAdventure</t>
  </si>
  <si>
    <t>DeadSnowRedVsDead</t>
  </si>
  <si>
    <t>Absolon</t>
  </si>
  <si>
    <t>MySistersKeeper</t>
  </si>
  <si>
    <t>SevenPsychopaths</t>
  </si>
  <si>
    <t>TheSecretInTheirEyes</t>
  </si>
  <si>
    <t>FirstSunday</t>
  </si>
  <si>
    <t>Bug</t>
  </si>
  <si>
    <t>MidnightInParis</t>
  </si>
  <si>
    <t>MrBNatural</t>
  </si>
  <si>
    <t>Heidi2015</t>
  </si>
  <si>
    <t>RollerBlade</t>
  </si>
  <si>
    <t>DamienOmenII</t>
  </si>
  <si>
    <t>AlligatorPie</t>
  </si>
  <si>
    <t>WestBankStory</t>
  </si>
  <si>
    <t>FairGame1995</t>
  </si>
  <si>
    <t>ConspiracyTheory</t>
  </si>
  <si>
    <t>TheWildWorldOfBatwoman</t>
  </si>
  <si>
    <t>PrettyPersuasion</t>
  </si>
  <si>
    <t>LoveIsAllYouNeed2016</t>
  </si>
  <si>
    <t>HappyHellNight</t>
  </si>
  <si>
    <t>TheLifeAndDeathOf9413AHollywoodExtra</t>
  </si>
  <si>
    <t>CoronerCreek</t>
  </si>
  <si>
    <t>Sunspring</t>
  </si>
  <si>
    <t>AlienSeige</t>
  </si>
  <si>
    <t>BedroomsAndHallways</t>
  </si>
  <si>
    <t>FateOfAMan</t>
  </si>
  <si>
    <t>She1935</t>
  </si>
  <si>
    <t>IAmNotYourNegro</t>
  </si>
  <si>
    <t>Max</t>
  </si>
  <si>
    <t>MrBrooks</t>
  </si>
  <si>
    <t>TheBelkoExperiment</t>
  </si>
  <si>
    <t>TwoCarsOneNight</t>
  </si>
  <si>
    <t>ReformSchoolGirls</t>
  </si>
  <si>
    <t>TheBreakUp</t>
  </si>
  <si>
    <t>Frankenstein1931</t>
  </si>
  <si>
    <t>MonsterVerse</t>
  </si>
  <si>
    <t>Timecop2TheBerlinDecision</t>
  </si>
  <si>
    <t>FarceOfThePenguins</t>
  </si>
  <si>
    <t>Nymphomaniac</t>
  </si>
  <si>
    <t>TheAceOfHearts</t>
  </si>
  <si>
    <t>TheHole</t>
  </si>
  <si>
    <t>Hulk</t>
  </si>
  <si>
    <t>HouseOfTheDead</t>
  </si>
  <si>
    <t>CapriciousSummer</t>
  </si>
  <si>
    <t>BadTaste</t>
  </si>
  <si>
    <t>SuicideClub</t>
  </si>
  <si>
    <t>Minotaur</t>
  </si>
  <si>
    <t>BigDaddy</t>
  </si>
  <si>
    <t>CopOut</t>
  </si>
  <si>
    <t>PropheciesOfNostradamus</t>
  </si>
  <si>
    <t>StrawDogs</t>
  </si>
  <si>
    <t>TheStoryOfACheat</t>
  </si>
  <si>
    <t>WhiskeyTangoFoxtrot</t>
  </si>
  <si>
    <t>Torrent</t>
  </si>
  <si>
    <t>TheHappinessOfTheKatakuris</t>
  </si>
  <si>
    <t>BloodAndWine</t>
  </si>
  <si>
    <t>SummerSchool</t>
  </si>
  <si>
    <t>Pathfinder</t>
  </si>
  <si>
    <t>TheMummy1932</t>
  </si>
  <si>
    <t>AggieApplebyMakerOfMen</t>
  </si>
  <si>
    <t>Wooshi</t>
  </si>
  <si>
    <t>BalladOfASoldier</t>
  </si>
  <si>
    <t>RobinHoodPrinceOfThieves</t>
  </si>
  <si>
    <t>TheShaggyDog</t>
  </si>
  <si>
    <t>ThreeGodfathers</t>
  </si>
  <si>
    <t>LesSaignantes</t>
  </si>
  <si>
    <t>LarsAndTheRealGirl</t>
  </si>
  <si>
    <t>AliceInTheCities</t>
  </si>
  <si>
    <t>Roxanne</t>
  </si>
  <si>
    <t>KillAndKillAgain</t>
  </si>
  <si>
    <t>ThunderbirdsAreGo</t>
  </si>
  <si>
    <t>TheStreetfighter</t>
  </si>
  <si>
    <t>TheAssassin</t>
  </si>
  <si>
    <t>Tangerine</t>
  </si>
  <si>
    <t>TheBattleshipIsland</t>
  </si>
  <si>
    <t>Hawking</t>
  </si>
  <si>
    <t>PracticalMagic</t>
  </si>
  <si>
    <t>LoveHappens</t>
  </si>
  <si>
    <t>Mandalay</t>
  </si>
  <si>
    <t>Maverick</t>
  </si>
  <si>
    <t>DrugstoreCowboy</t>
  </si>
  <si>
    <t>MaryStevensMD</t>
  </si>
  <si>
    <t>TheWolfhound</t>
  </si>
  <si>
    <t>FiveRidersVsKingDark</t>
  </si>
  <si>
    <t>DoctorX</t>
  </si>
  <si>
    <t>OnlyStwpdCowzTxtNDrive</t>
  </si>
  <si>
    <t>Gunslinger</t>
  </si>
  <si>
    <t>Quadrophenia</t>
  </si>
  <si>
    <t>DocHollywood</t>
  </si>
  <si>
    <t>NiceDreams</t>
  </si>
  <si>
    <t>TheCatInTheHat</t>
  </si>
  <si>
    <t>HamossadHasagur</t>
  </si>
  <si>
    <t>ThousandYardStare</t>
  </si>
  <si>
    <t>StarterForTen</t>
  </si>
  <si>
    <t>Desire1936</t>
  </si>
  <si>
    <t>IcePrincess</t>
  </si>
  <si>
    <t>HotelMumbai</t>
  </si>
  <si>
    <t>Caged</t>
  </si>
  <si>
    <t>TheSalesman</t>
  </si>
  <si>
    <t>PartingShots</t>
  </si>
  <si>
    <t>Hop</t>
  </si>
  <si>
    <t>PhoenixWrightAceAttorney</t>
  </si>
  <si>
    <t>SpecialBulletin</t>
  </si>
  <si>
    <t>Nativity</t>
  </si>
  <si>
    <t>BrooklynBridge</t>
  </si>
  <si>
    <t>WatchIt</t>
  </si>
  <si>
    <t>FridayNightLights</t>
  </si>
  <si>
    <t>MirrorMask</t>
  </si>
  <si>
    <t>HouseOfFrankenstein</t>
  </si>
  <si>
    <t>ItRunsInTheFamily</t>
  </si>
  <si>
    <t>MadeaGoesToJail</t>
  </si>
  <si>
    <t>TimeBandits</t>
  </si>
  <si>
    <t>ToKillADragon</t>
  </si>
  <si>
    <t>JohnnyHandsome</t>
  </si>
  <si>
    <t>Wheelman</t>
  </si>
  <si>
    <t>BoykaUndisputed</t>
  </si>
  <si>
    <t>TheMightyDucks</t>
  </si>
  <si>
    <t>Flood</t>
  </si>
  <si>
    <t>CobraWoman</t>
  </si>
  <si>
    <t>GardensOfTheNight</t>
  </si>
  <si>
    <t>BoogalooAndGraham</t>
  </si>
  <si>
    <t>KinkyBoots</t>
  </si>
  <si>
    <t>TheTimeTravelers</t>
  </si>
  <si>
    <t>Marina</t>
  </si>
  <si>
    <t>VaranTheUnbelievable</t>
  </si>
  <si>
    <t>AshIsPurestWhite</t>
  </si>
  <si>
    <t>AttackTheGasStation</t>
  </si>
  <si>
    <t>ThePassageOfVenus</t>
  </si>
  <si>
    <t>Crooklyn</t>
  </si>
  <si>
    <t>ReportFromTheAleutians</t>
  </si>
  <si>
    <t>Paid</t>
  </si>
  <si>
    <t>StealingHarvard</t>
  </si>
  <si>
    <t>VirginiaCity</t>
  </si>
  <si>
    <t>TheHoliday</t>
  </si>
  <si>
    <t>TwentyOne</t>
  </si>
  <si>
    <t>TheEdgeOfSeventeen</t>
  </si>
  <si>
    <t>CriminallyInsane</t>
  </si>
  <si>
    <t>Horsemen</t>
  </si>
  <si>
    <t>MagnificentObsession</t>
  </si>
  <si>
    <t>GhostRiderSpiritOfVengeance</t>
  </si>
  <si>
    <t>DarkmanIITheReturnOfDurant</t>
  </si>
  <si>
    <t>CatsAndDogs</t>
  </si>
  <si>
    <t>FrightNight1985</t>
  </si>
  <si>
    <t>CorkyRomano</t>
  </si>
  <si>
    <t>TheFlightOfThePhoenix2004</t>
  </si>
  <si>
    <t>TheStuntMan</t>
  </si>
  <si>
    <t>TheMountainOfTheCannibalGod</t>
  </si>
  <si>
    <t>NeverWeaken</t>
  </si>
  <si>
    <t>TheBandWagon</t>
  </si>
  <si>
    <t>InTheLineOfDutyTheFBIMurders</t>
  </si>
  <si>
    <t>AHeartInWinter</t>
  </si>
  <si>
    <t>FerrisBuellersDayOff</t>
  </si>
  <si>
    <t>CruelStoryOfYouth</t>
  </si>
  <si>
    <t>Halloween1978</t>
  </si>
  <si>
    <t>CannibalHolocaust</t>
  </si>
  <si>
    <t>TheToxicAvenger</t>
  </si>
  <si>
    <t>AmberAlert</t>
  </si>
  <si>
    <t>SomeCameRunning</t>
  </si>
  <si>
    <t>TheDoubleLifeOfVeronique</t>
  </si>
  <si>
    <t>EatDrinkManWoman</t>
  </si>
  <si>
    <t>Gattaca</t>
  </si>
  <si>
    <t>TheWickerMan1973</t>
  </si>
  <si>
    <t>LaCageAuxFolles</t>
  </si>
  <si>
    <t>TheCoup</t>
  </si>
  <si>
    <t>HellraiserInferno</t>
  </si>
  <si>
    <t>BunnyLakeIsMissing</t>
  </si>
  <si>
    <t>DownByLaw</t>
  </si>
  <si>
    <t>TheRM</t>
  </si>
  <si>
    <t>MysteryTrain</t>
  </si>
  <si>
    <t>Showgirls</t>
  </si>
  <si>
    <t>Scream1981</t>
  </si>
  <si>
    <t>GodOnTrial</t>
  </si>
  <si>
    <t>SourceCode</t>
  </si>
  <si>
    <t>OpenRange</t>
  </si>
  <si>
    <t>MeAndEarlAndTheDyingGirl</t>
  </si>
  <si>
    <t>AnnaAndTheApocalypse</t>
  </si>
  <si>
    <t>UncleBoonmeeWhoCanRecallHisPastLives</t>
  </si>
  <si>
    <t>TheMerryWidow1934</t>
  </si>
  <si>
    <t>LeCapitaineFracasse</t>
  </si>
  <si>
    <t>Frances</t>
  </si>
  <si>
    <t>CKDezerterzy</t>
  </si>
  <si>
    <t>LustCaution</t>
  </si>
  <si>
    <t>BioDome</t>
  </si>
  <si>
    <t>TheHandThatRocksTheCradle</t>
  </si>
  <si>
    <t>TheRadiolandMurders</t>
  </si>
  <si>
    <t>VivaLasVegas</t>
  </si>
  <si>
    <t>BadlyDrawnRoy</t>
  </si>
  <si>
    <t>Lo</t>
  </si>
  <si>
    <t>SwimmingWithSharks</t>
  </si>
  <si>
    <t>SilentHouse</t>
  </si>
  <si>
    <t>ToTheLimit</t>
  </si>
  <si>
    <t>TheGoldenChild</t>
  </si>
  <si>
    <t>FrostbiterWrathOfTheWendigo</t>
  </si>
  <si>
    <t>NewJackCity</t>
  </si>
  <si>
    <t>TaxiDriver</t>
  </si>
  <si>
    <t>BlackBook</t>
  </si>
  <si>
    <t>BloodOfBeasts</t>
  </si>
  <si>
    <t>Yesterday2004</t>
  </si>
  <si>
    <t>Jobs</t>
  </si>
  <si>
    <t>Earth</t>
  </si>
  <si>
    <t>RebirthOfMothra3</t>
  </si>
  <si>
    <t>AdultWorld</t>
  </si>
  <si>
    <t>TheReturnOfSwampThing</t>
  </si>
  <si>
    <t>TheDivergentSeriesAllegiant</t>
  </si>
  <si>
    <t>Vacation</t>
  </si>
  <si>
    <t>MyDinnerWithHerve</t>
  </si>
  <si>
    <t>SpiritsOfTheDead</t>
  </si>
  <si>
    <t>QuizShow</t>
  </si>
  <si>
    <t>NobodyKnows</t>
  </si>
  <si>
    <t>DragonStorm</t>
  </si>
  <si>
    <t>TheEqualizer</t>
  </si>
  <si>
    <t>InTheAftermathAngelsNeverSleep</t>
  </si>
  <si>
    <t>ADangerousMethod</t>
  </si>
  <si>
    <t>LesbianVampireKillers</t>
  </si>
  <si>
    <t>LooseCannons</t>
  </si>
  <si>
    <t>TheKeep</t>
  </si>
  <si>
    <t>BlueMonkey</t>
  </si>
  <si>
    <t>TarzanTheApeMan1981</t>
  </si>
  <si>
    <t>ReadMyLips</t>
  </si>
  <si>
    <t>TheSerpentAndTheRainbow</t>
  </si>
  <si>
    <t>JudgmentAtNuremberg</t>
  </si>
  <si>
    <t>Scandal1950</t>
  </si>
  <si>
    <t>JackFrost1998</t>
  </si>
  <si>
    <t>Mischief</t>
  </si>
  <si>
    <t>UnderTheTuscanSun</t>
  </si>
  <si>
    <t>Blackjackets</t>
  </si>
  <si>
    <t>LaCasa3</t>
  </si>
  <si>
    <t>ATicklishAffair</t>
  </si>
  <si>
    <t>Gothic</t>
  </si>
  <si>
    <t>Zenon</t>
  </si>
  <si>
    <t>FantasticFour2005</t>
  </si>
  <si>
    <t>TheLimehouseGolem</t>
  </si>
  <si>
    <t>GoseiSentaiDairanger</t>
  </si>
  <si>
    <t>ThatDarnCat</t>
  </si>
  <si>
    <t>TheRussiaHouse</t>
  </si>
  <si>
    <t>Stalker</t>
  </si>
  <si>
    <t>CurseOfTheCrimsonAltar</t>
  </si>
  <si>
    <t>AStarIsBorn1976</t>
  </si>
  <si>
    <t>MultipleManiacs</t>
  </si>
  <si>
    <t>DarkmanIIIDieDarkmanDie</t>
  </si>
  <si>
    <t>TheBlueGardenia</t>
  </si>
  <si>
    <t>LastHoliday</t>
  </si>
  <si>
    <t>Condorman</t>
  </si>
  <si>
    <t>DownloadingNancy</t>
  </si>
  <si>
    <t>Imaginaerum</t>
  </si>
  <si>
    <t>ReturnToMayberry</t>
  </si>
  <si>
    <t>TheStuff</t>
  </si>
  <si>
    <t>MadLove</t>
  </si>
  <si>
    <t>TheVillage</t>
  </si>
  <si>
    <t>Evolver</t>
  </si>
  <si>
    <t>BornOfHope</t>
  </si>
  <si>
    <t>SawIII</t>
  </si>
  <si>
    <t>SlapHerShesFrench</t>
  </si>
  <si>
    <t>TheatreOfDeath</t>
  </si>
  <si>
    <t>DontBlink</t>
  </si>
  <si>
    <t>Santoalla</t>
  </si>
  <si>
    <t>TheDevilsAdvocate</t>
  </si>
  <si>
    <t>Machete</t>
  </si>
  <si>
    <t>UnfriendedDarkWeb</t>
  </si>
  <si>
    <t>TilliesPuncturedRomance</t>
  </si>
  <si>
    <t>TheSuckling</t>
  </si>
  <si>
    <t>Gravity</t>
  </si>
  <si>
    <t>HighlanderIIITheSorcerer</t>
  </si>
  <si>
    <t>TalesFromTheCrypt</t>
  </si>
  <si>
    <t>TheSeventhContinent</t>
  </si>
  <si>
    <t>TheHeat</t>
  </si>
  <si>
    <t>TheThirtyThree</t>
  </si>
  <si>
    <t>ExitSmiling</t>
  </si>
  <si>
    <t>PitchBlack</t>
  </si>
  <si>
    <t>KidsForCharacter</t>
  </si>
  <si>
    <t>StarshipTroopers2HeroOfTheFederation</t>
  </si>
  <si>
    <t>UominiContro</t>
  </si>
  <si>
    <t>TouchezPasAuGrisbi</t>
  </si>
  <si>
    <t>Roadracers</t>
  </si>
  <si>
    <t>GhostShip</t>
  </si>
  <si>
    <t>CodeOfSilence</t>
  </si>
  <si>
    <t>TheExtraordinaryAdventuresOfAdeleBlancSec</t>
  </si>
  <si>
    <t>CodeUnknown</t>
  </si>
  <si>
    <t>Lifeboat</t>
  </si>
  <si>
    <t>Spartacus</t>
  </si>
  <si>
    <t>InYourEyes</t>
  </si>
  <si>
    <t>SevenChances</t>
  </si>
  <si>
    <t>TheseFinalHours</t>
  </si>
  <si>
    <t>IronSky</t>
  </si>
  <si>
    <t>TheCranesAreFlying</t>
  </si>
  <si>
    <t>TheThreeMusketeers1921</t>
  </si>
  <si>
    <t>MakeWayForTomorrow</t>
  </si>
  <si>
    <t>Entourage</t>
  </si>
  <si>
    <t>BlackMass</t>
  </si>
  <si>
    <t>SansSoleil</t>
  </si>
  <si>
    <t>TheWife</t>
  </si>
  <si>
    <t>DeathstalkerAndTheWarriorsFromHell</t>
  </si>
  <si>
    <t>Halloween2018</t>
  </si>
  <si>
    <t>MadeInAmerica</t>
  </si>
  <si>
    <t>TheBeauBrummels</t>
  </si>
  <si>
    <t>TheLadyEve</t>
  </si>
  <si>
    <t>Taxi1932</t>
  </si>
  <si>
    <t>WildTarget</t>
  </si>
  <si>
    <t>DemetriusAndTheGladiators</t>
  </si>
  <si>
    <t>UrbanCowboy</t>
  </si>
  <si>
    <t>TheArrival</t>
  </si>
  <si>
    <t>LAConfidential</t>
  </si>
  <si>
    <t>Angus</t>
  </si>
  <si>
    <t>DeathScreams</t>
  </si>
  <si>
    <t>HolyRollers</t>
  </si>
  <si>
    <t>TheDeadTalkBack</t>
  </si>
  <si>
    <t>Demoni2</t>
  </si>
  <si>
    <t>CaroDiario</t>
  </si>
  <si>
    <t>ShowdownInSeattle</t>
  </si>
  <si>
    <t>GIJane</t>
  </si>
  <si>
    <t>TheLadyFromShanghai</t>
  </si>
  <si>
    <t>TheStrangersPreyAtNight</t>
  </si>
  <si>
    <t>HowToBeSingle</t>
  </si>
  <si>
    <t>GrownUps</t>
  </si>
  <si>
    <t>GuardiansOfTheGalaxyVol2</t>
  </si>
  <si>
    <t>HappyTreeFriends</t>
  </si>
  <si>
    <t>War2002</t>
  </si>
  <si>
    <t>Apostle</t>
  </si>
  <si>
    <t>FlashGordonSerial</t>
  </si>
  <si>
    <t>HighPlainsInvaders</t>
  </si>
  <si>
    <t>GameraVsGyaos</t>
  </si>
  <si>
    <t>RussianTerminator</t>
  </si>
  <si>
    <t>DirtyLaundry</t>
  </si>
  <si>
    <t>AmandaKnoxMurderOnTrialInItaly</t>
  </si>
  <si>
    <t>TheHebrewHammer</t>
  </si>
  <si>
    <t>Hellboy2019</t>
  </si>
  <si>
    <t>Swordfish</t>
  </si>
  <si>
    <t>NewYorkMinute</t>
  </si>
  <si>
    <t>OneCrazySummer</t>
  </si>
  <si>
    <t>It1927</t>
  </si>
  <si>
    <t>TheInitiation</t>
  </si>
  <si>
    <t>Deathstalker</t>
  </si>
  <si>
    <t>Fanboys</t>
  </si>
  <si>
    <t>Skin</t>
  </si>
  <si>
    <t>ANightAtTheOpera</t>
  </si>
  <si>
    <t>CheechAndChongsNextMovie</t>
  </si>
  <si>
    <t>MyraBreckinridge</t>
  </si>
  <si>
    <t>CurseOfTheGoldenFlower</t>
  </si>
  <si>
    <t>Rudy</t>
  </si>
  <si>
    <t>OddThomas</t>
  </si>
  <si>
    <t>TheDoor</t>
  </si>
  <si>
    <t>GermanyYearZero</t>
  </si>
  <si>
    <t>DesertNights</t>
  </si>
  <si>
    <t>TheLookOfSilence</t>
  </si>
  <si>
    <t>Puhdistus</t>
  </si>
  <si>
    <t>JohnnyBelinda</t>
  </si>
  <si>
    <t>NightOfTheLivingDead1968</t>
  </si>
  <si>
    <t>TheSureThing</t>
  </si>
  <si>
    <t>MurderParty</t>
  </si>
  <si>
    <t>TheCar</t>
  </si>
  <si>
    <t>TheMusicRoom</t>
  </si>
  <si>
    <t>FutureWorld</t>
  </si>
  <si>
    <t>HunterPrey</t>
  </si>
  <si>
    <t>Dolemite</t>
  </si>
  <si>
    <t>ShallWeDance</t>
  </si>
  <si>
    <t>PetShop</t>
  </si>
  <si>
    <t>Lion</t>
  </si>
  <si>
    <t>SuperMarioBros</t>
  </si>
  <si>
    <t>IllangTheWolfBrigade</t>
  </si>
  <si>
    <t>Explorers</t>
  </si>
  <si>
    <t>RamboFirstBloodPartII</t>
  </si>
  <si>
    <t>Parvaneh</t>
  </si>
  <si>
    <t>BatmanForever</t>
  </si>
  <si>
    <t>NamAngels</t>
  </si>
  <si>
    <t>LaBeteHumaine</t>
  </si>
  <si>
    <t>NothingToLose</t>
  </si>
  <si>
    <t>PeepingTom</t>
  </si>
  <si>
    <t>TheWomanChaser</t>
  </si>
  <si>
    <t>NoManOfHerOwn1932</t>
  </si>
  <si>
    <t>Chatroom</t>
  </si>
  <si>
    <t>BillAndTedsBogusJourney</t>
  </si>
  <si>
    <t>TheManWithTwoBrains</t>
  </si>
  <si>
    <t>LegallyBlonde</t>
  </si>
  <si>
    <t>TheCottage</t>
  </si>
  <si>
    <t>Prowl</t>
  </si>
  <si>
    <t>AnUnmarriedWoman</t>
  </si>
  <si>
    <t>LeMans</t>
  </si>
  <si>
    <t>Suburbicon</t>
  </si>
  <si>
    <t>DragonettiTheRuthlessContractKiller</t>
  </si>
  <si>
    <t>Abduction</t>
  </si>
  <si>
    <t>Winchester73</t>
  </si>
  <si>
    <t>TheLastMovie</t>
  </si>
  <si>
    <t>Thelma</t>
  </si>
  <si>
    <t>MenaceIISociety</t>
  </si>
  <si>
    <t>OfficeChristmasParty</t>
  </si>
  <si>
    <t>TheSpectacularNow</t>
  </si>
  <si>
    <t>XMenApocalypse</t>
  </si>
  <si>
    <t>WithHandsRaised</t>
  </si>
  <si>
    <t>TooManyCooks</t>
  </si>
  <si>
    <t>DEFAWesterns</t>
  </si>
  <si>
    <t>TheLastWinter</t>
  </si>
  <si>
    <t>ToWongFooThanksForEverythingJulieNewmar</t>
  </si>
  <si>
    <t>RosenFuerDenStaatsanwalt</t>
  </si>
  <si>
    <t>SnakesOnAPlane</t>
  </si>
  <si>
    <t>PuertaDeHierro</t>
  </si>
  <si>
    <t>BarneyOldfieldsRaceForALife</t>
  </si>
  <si>
    <t>MyPetMonster</t>
  </si>
  <si>
    <t>StarTheatre</t>
  </si>
  <si>
    <t>MyManGodfrey</t>
  </si>
  <si>
    <t>SharkAttack</t>
  </si>
  <si>
    <t>BlackRage</t>
  </si>
  <si>
    <t>RaptorRanch</t>
  </si>
  <si>
    <t>Vice2015</t>
  </si>
  <si>
    <t>TheMachine</t>
  </si>
  <si>
    <t>WhatEverHappenedToBabyJane</t>
  </si>
  <si>
    <t>ManchesterByTheSea</t>
  </si>
  <si>
    <t>HaloNightfall</t>
  </si>
  <si>
    <t>JackFrost1997</t>
  </si>
  <si>
    <t>TimeWalker</t>
  </si>
  <si>
    <t>HoboWithAShotgun</t>
  </si>
  <si>
    <t>Blastfighter</t>
  </si>
  <si>
    <t>Waterloo</t>
  </si>
  <si>
    <t>Blindness</t>
  </si>
  <si>
    <t>PassportToPimlico</t>
  </si>
  <si>
    <t>Scream2</t>
  </si>
  <si>
    <t>Frankenfish</t>
  </si>
  <si>
    <t>KnightRider2010</t>
  </si>
  <si>
    <t>Bedeviled</t>
  </si>
  <si>
    <t>RiseBloodHunter</t>
  </si>
  <si>
    <t>PrimalRage</t>
  </si>
  <si>
    <t>TheBalladOfCableHogue</t>
  </si>
  <si>
    <t>JackieBrown</t>
  </si>
  <si>
    <t>IKnowWhoKilledMe</t>
  </si>
  <si>
    <t>TheFortyYearOldVirgin</t>
  </si>
  <si>
    <t>MrMajestyk</t>
  </si>
  <si>
    <t>DeadSushi</t>
  </si>
  <si>
    <t>TheManFromLaramie</t>
  </si>
  <si>
    <t>Atonement</t>
  </si>
  <si>
    <t>DrunkenAngel</t>
  </si>
  <si>
    <t>AllThatJazz</t>
  </si>
  <si>
    <t>TheRisingOfTheMoon</t>
  </si>
  <si>
    <t>TheStrongestManInTheWorld</t>
  </si>
  <si>
    <t>GhostVoyage</t>
  </si>
  <si>
    <t>TheSpanishPrisoner</t>
  </si>
  <si>
    <t>CurseOfTheZodiac</t>
  </si>
  <si>
    <t>LetsRobTheBank</t>
  </si>
  <si>
    <t>BewareOfTheCar</t>
  </si>
  <si>
    <t>BigAssSpider</t>
  </si>
  <si>
    <t>LadiesOfLeisure</t>
  </si>
  <si>
    <t>TheWatcher</t>
  </si>
  <si>
    <t>CitizenX</t>
  </si>
  <si>
    <t>AllThisAndHeavenToo</t>
  </si>
  <si>
    <t>TheBagman</t>
  </si>
  <si>
    <t>SonsOfTheDesert</t>
  </si>
  <si>
    <t>Headhunters</t>
  </si>
  <si>
    <t>AnyQuestionsForBen</t>
  </si>
  <si>
    <t>BlindsidedTheGame</t>
  </si>
  <si>
    <t>TheGangsAllHere</t>
  </si>
  <si>
    <t>InOrderOfDisappearance</t>
  </si>
  <si>
    <t>Avalanche</t>
  </si>
  <si>
    <t>P2</t>
  </si>
  <si>
    <t>TheHillsHaveEyes1977</t>
  </si>
  <si>
    <t>Fathom1967</t>
  </si>
  <si>
    <t>NoneButTheLonelyHeart</t>
  </si>
  <si>
    <t>JackalOfNahueltoro</t>
  </si>
  <si>
    <t>TheDraughtsmansContract</t>
  </si>
  <si>
    <t>AvengersEndgame</t>
  </si>
  <si>
    <t>Creepshow2</t>
  </si>
  <si>
    <t>CatchTwentyTwo</t>
  </si>
  <si>
    <t>WhyWorry</t>
  </si>
  <si>
    <t>EspionLeveToi</t>
  </si>
  <si>
    <t>IronJawedAngels</t>
  </si>
  <si>
    <t>IsThisLove</t>
  </si>
  <si>
    <t>TheHorrorShow</t>
  </si>
  <si>
    <t>Waar</t>
  </si>
  <si>
    <t>Undead</t>
  </si>
  <si>
    <t>GodzillaVsBiollante</t>
  </si>
  <si>
    <t>Mid90s</t>
  </si>
  <si>
    <t>IvanVasilievichChangesProfession</t>
  </si>
  <si>
    <t>BodyDouble</t>
  </si>
  <si>
    <t>TheVictors</t>
  </si>
  <si>
    <t>BadTiming</t>
  </si>
  <si>
    <t>DropDeadFred</t>
  </si>
  <si>
    <t>RobinHood1991</t>
  </si>
  <si>
    <t>NowhereInAfrica</t>
  </si>
  <si>
    <t>Tenebre</t>
  </si>
  <si>
    <t>Together</t>
  </si>
  <si>
    <t>JuliaMisbehaves</t>
  </si>
  <si>
    <t>OldAcquaintance</t>
  </si>
  <si>
    <t>LamoreMolesto</t>
  </si>
  <si>
    <t>GraveOfTheVampire</t>
  </si>
  <si>
    <t>TheDayOfTheTriffids</t>
  </si>
  <si>
    <t>SuperFuzz</t>
  </si>
  <si>
    <t>Berserk1967</t>
  </si>
  <si>
    <t>StandUpGuys</t>
  </si>
  <si>
    <t>Skippy</t>
  </si>
  <si>
    <t>TheSpirit</t>
  </si>
  <si>
    <t>TheHeartbreakKid2007</t>
  </si>
  <si>
    <t>JungleBook</t>
  </si>
  <si>
    <t>DrJekyllAndMrHyde1931</t>
  </si>
  <si>
    <t>FireBirds</t>
  </si>
  <si>
    <t>BulgarskiPoscikk</t>
  </si>
  <si>
    <t>TheCurseOfFrankenstein</t>
  </si>
  <si>
    <t>TheSaint2017</t>
  </si>
  <si>
    <t>AmericanMade</t>
  </si>
  <si>
    <t>TheGiantSpiderInvasion</t>
  </si>
  <si>
    <t>ComeLiveWithMe</t>
  </si>
  <si>
    <t>EscapeToVictory</t>
  </si>
  <si>
    <t>PsychoCopReturns</t>
  </si>
  <si>
    <t>TheIndestructibleMan</t>
  </si>
  <si>
    <t>BallsOfFury</t>
  </si>
  <si>
    <t>Performance</t>
  </si>
  <si>
    <t>Predestination</t>
  </si>
  <si>
    <t>PaulMcCartneyReallyIsDead</t>
  </si>
  <si>
    <t>Gamera</t>
  </si>
  <si>
    <t>YoungSherlockHolmes</t>
  </si>
  <si>
    <t>CatWomenOfTheMoon</t>
  </si>
  <si>
    <t>WinADateWithTadHamilton</t>
  </si>
  <si>
    <t>OutOfThePast</t>
  </si>
  <si>
    <t>DirtyHarry</t>
  </si>
  <si>
    <t>ItalianoMedio</t>
  </si>
  <si>
    <t>TheWinslowBoy1948</t>
  </si>
  <si>
    <t>StarTrekVTheFinalFrontier</t>
  </si>
  <si>
    <t>OSS117LostInRio</t>
  </si>
  <si>
    <t>CaptiveState</t>
  </si>
  <si>
    <t>LetsGoToPrison</t>
  </si>
  <si>
    <t>VillageOfTheGiants</t>
  </si>
  <si>
    <t>Embers</t>
  </si>
  <si>
    <t>GoodNeighbors</t>
  </si>
  <si>
    <t>MyOldLady</t>
  </si>
  <si>
    <t>ZStorm</t>
  </si>
  <si>
    <t>SgtKabukimanNYPD</t>
  </si>
  <si>
    <t>WolfCreek</t>
  </si>
  <si>
    <t>JupiterAscending</t>
  </si>
  <si>
    <t>MomAndDad1945</t>
  </si>
  <si>
    <t>ForeignCorrespondent</t>
  </si>
  <si>
    <t>TedForKarlekensSkull</t>
  </si>
  <si>
    <t>CityOfLifeAndDeath</t>
  </si>
  <si>
    <t>TheLadyVanishes</t>
  </si>
  <si>
    <t>Home2008</t>
  </si>
  <si>
    <t>ILoveYouPhillipMorris</t>
  </si>
  <si>
    <t>LesDiaboliques</t>
  </si>
  <si>
    <t>MissionToMars</t>
  </si>
  <si>
    <t>BeyondSherwoodForest</t>
  </si>
  <si>
    <t>ThePrivateLifeOfDonJuan</t>
  </si>
  <si>
    <t>SAGACurseOfTheShadow</t>
  </si>
  <si>
    <t>Kalifornia</t>
  </si>
  <si>
    <t>Smoke</t>
  </si>
  <si>
    <t>BasketCase</t>
  </si>
  <si>
    <t>BitchSlap</t>
  </si>
  <si>
    <t>BurialGroundTheNightsOfTerror</t>
  </si>
  <si>
    <t>LoveExposure</t>
  </si>
  <si>
    <t>Eloise</t>
  </si>
  <si>
    <t>Rockula</t>
  </si>
  <si>
    <t>AllThatHeavenAllows</t>
  </si>
  <si>
    <t>DogDayAfternoon</t>
  </si>
  <si>
    <t>MaryReilly</t>
  </si>
  <si>
    <t>TwoThousandFortySix</t>
  </si>
  <si>
    <t>Psycho</t>
  </si>
  <si>
    <t>Deerskin</t>
  </si>
  <si>
    <t>TheMalteseFalcon1941</t>
  </si>
  <si>
    <t>TheAccused</t>
  </si>
  <si>
    <t>WarmSprings</t>
  </si>
  <si>
    <t>TheCurseOfTheWerewolf</t>
  </si>
  <si>
    <t>StarWarsEwokAdventures</t>
  </si>
  <si>
    <t>TheDevilsCandy</t>
  </si>
  <si>
    <t>TwentyEightDaysLater</t>
  </si>
  <si>
    <t>EntreNous</t>
  </si>
  <si>
    <t>AliceInWonderland1949</t>
  </si>
  <si>
    <t>PromNightIIITheLastKiss</t>
  </si>
  <si>
    <t>AFieldInEngland</t>
  </si>
  <si>
    <t>HannahAndHerSisters</t>
  </si>
  <si>
    <t>Happythankyoumoreplease</t>
  </si>
  <si>
    <t>HouseOfTheWolfMan</t>
  </si>
  <si>
    <t>TheRunningJumpingAndStandingStillFilm</t>
  </si>
  <si>
    <t>TheWanderingEarth</t>
  </si>
  <si>
    <t>Poseidon</t>
  </si>
  <si>
    <t>EndDay</t>
  </si>
  <si>
    <t>Dreamscape</t>
  </si>
  <si>
    <t>CinemaParadiso</t>
  </si>
  <si>
    <t>AGnomeNamedGnorm</t>
  </si>
  <si>
    <t>GoingTheDistance</t>
  </si>
  <si>
    <t>TheBurningMoon</t>
  </si>
  <si>
    <t>SSDoomtrooper</t>
  </si>
  <si>
    <t>LittleShopOfHorrors</t>
  </si>
  <si>
    <t>KickAss2</t>
  </si>
  <si>
    <t>ClassOfNukeEmHigh</t>
  </si>
  <si>
    <t>Boy1969</t>
  </si>
  <si>
    <t>PetSemataryTwo</t>
  </si>
  <si>
    <t>PetesDragon2016</t>
  </si>
  <si>
    <t>TheWholeWideWorld</t>
  </si>
  <si>
    <t>DeathWish4TheCrackdown</t>
  </si>
  <si>
    <t>SherlockHolmesAGameOfShadows</t>
  </si>
  <si>
    <t>TheBigCountry</t>
  </si>
  <si>
    <t>AntMan</t>
  </si>
  <si>
    <t>DrWhoAndTheDaleks</t>
  </si>
  <si>
    <t>WhosThatGirl</t>
  </si>
  <si>
    <t>TheFleshEaters</t>
  </si>
  <si>
    <t>ShadowPeople</t>
  </si>
  <si>
    <t>IfLooksCouldKill</t>
  </si>
  <si>
    <t>KeepingUpWithTheJoneses</t>
  </si>
  <si>
    <t>Manhatta</t>
  </si>
  <si>
    <t>FruitvaleStation</t>
  </si>
  <si>
    <t>AbductionOfEden</t>
  </si>
  <si>
    <t>TheManWhoWasntThere2001</t>
  </si>
  <si>
    <t>FreddyGotFingered</t>
  </si>
  <si>
    <t>LegendOfTheBlackScorpion</t>
  </si>
  <si>
    <t>OddObsession</t>
  </si>
  <si>
    <t>TheDarkness</t>
  </si>
  <si>
    <t>TheFounder</t>
  </si>
  <si>
    <t>TheEvilWithin</t>
  </si>
  <si>
    <t>TheHunchbackOfNotreDame1923</t>
  </si>
  <si>
    <t>Hellfighters</t>
  </si>
  <si>
    <t>TheKing</t>
  </si>
  <si>
    <t>TheHamiltons</t>
  </si>
  <si>
    <t>AHauntedHouse</t>
  </si>
  <si>
    <t>CitizenDog</t>
  </si>
  <si>
    <t>SmallTimeCrooks</t>
  </si>
  <si>
    <t>Spartan</t>
  </si>
  <si>
    <t>SickGirl</t>
  </si>
  <si>
    <t>TheFirstNudieMusical</t>
  </si>
  <si>
    <t>ABronxTale</t>
  </si>
  <si>
    <t>Sabotage2014</t>
  </si>
  <si>
    <t>DarkUniverse</t>
  </si>
  <si>
    <t>ItsLoveImAfter</t>
  </si>
  <si>
    <t>ASeriesOfUnfortunateEvents2004</t>
  </si>
  <si>
    <t>FreeStateOfJones</t>
  </si>
  <si>
    <t>WouldYouRather</t>
  </si>
  <si>
    <t>KermitsSwampYears</t>
  </si>
  <si>
    <t>Suspect</t>
  </si>
  <si>
    <t>HorrorExpress</t>
  </si>
  <si>
    <t>Haxan</t>
  </si>
  <si>
    <t>DOA</t>
  </si>
  <si>
    <t>TimeLapse</t>
  </si>
  <si>
    <t>Sector236TheWrathOfThor</t>
  </si>
  <si>
    <t>TangoAndCash</t>
  </si>
  <si>
    <t>Felicia</t>
  </si>
  <si>
    <t>Detour</t>
  </si>
  <si>
    <t>TheRedSpectacles</t>
  </si>
  <si>
    <t>TheChantOfJimmieBlacksmith</t>
  </si>
  <si>
    <t>HanselAndGretel2007</t>
  </si>
  <si>
    <t>TokyoTwilight</t>
  </si>
  <si>
    <t>TheWarWagon</t>
  </si>
  <si>
    <t>Scream1996</t>
  </si>
  <si>
    <t>LikeMike</t>
  </si>
  <si>
    <t>CookiesFortune</t>
  </si>
  <si>
    <t>TheInvisibleWar</t>
  </si>
  <si>
    <t>Melancholia</t>
  </si>
  <si>
    <t>Emmanuelle</t>
  </si>
  <si>
    <t>LadyBird</t>
  </si>
  <si>
    <t>ATimeToKill</t>
  </si>
  <si>
    <t>DrumsAlongTheMohawk</t>
  </si>
  <si>
    <t>CityOfEmber</t>
  </si>
  <si>
    <t>AmericanBeauty</t>
  </si>
  <si>
    <t>TheQuiet</t>
  </si>
  <si>
    <t>BloodMoney</t>
  </si>
  <si>
    <t>TheApple</t>
  </si>
  <si>
    <t>TheSeaOfTrees</t>
  </si>
  <si>
    <t>Vabank</t>
  </si>
  <si>
    <t>CarryOnHenry</t>
  </si>
  <si>
    <t>TheShooting</t>
  </si>
  <si>
    <t>HussarBallad</t>
  </si>
  <si>
    <t>Carnosaur</t>
  </si>
  <si>
    <t>ThirteenAssassins</t>
  </si>
  <si>
    <t>WarForThePlanetOfTheApes</t>
  </si>
  <si>
    <t>TasteTheBloodOfDracula</t>
  </si>
  <si>
    <t>TheButchers</t>
  </si>
  <si>
    <t>TheWarriorsWay</t>
  </si>
  <si>
    <t>TheRing1927</t>
  </si>
  <si>
    <t>Triple9</t>
  </si>
  <si>
    <t>Taegukgi</t>
  </si>
  <si>
    <t>RadioFlyer</t>
  </si>
  <si>
    <t>ThePelicanBrief</t>
  </si>
  <si>
    <t>WeirdScience</t>
  </si>
  <si>
    <t>Darkman</t>
  </si>
  <si>
    <t>JurassicWorldFallenKingdom</t>
  </si>
  <si>
    <t>Sayonara</t>
  </si>
  <si>
    <t>Godzilla1998</t>
  </si>
  <si>
    <t>JuwannaMann</t>
  </si>
  <si>
    <t>TheCloset</t>
  </si>
  <si>
    <t>M</t>
  </si>
  <si>
    <t>TheGame</t>
  </si>
  <si>
    <t>ManOnTheMoon</t>
  </si>
  <si>
    <t>TheGrey</t>
  </si>
  <si>
    <t>KamenRiderWorld</t>
  </si>
  <si>
    <t>BrightEyes</t>
  </si>
  <si>
    <t>TheBoyInThePlasticBubble</t>
  </si>
  <si>
    <t>Tombstone</t>
  </si>
  <si>
    <t>AGentleNight</t>
  </si>
  <si>
    <t>LaPielQueHabito</t>
  </si>
  <si>
    <t>Priest2011</t>
  </si>
  <si>
    <t>SherinasAdventure</t>
  </si>
  <si>
    <t>TomYumGoong</t>
  </si>
  <si>
    <t>Scoop</t>
  </si>
  <si>
    <t>LastTangoInParis</t>
  </si>
  <si>
    <t>YouthOfTheBeast</t>
  </si>
  <si>
    <t>Conquest</t>
  </si>
  <si>
    <t>FasterPussycatKillKill</t>
  </si>
  <si>
    <t>TheWaterDiviner</t>
  </si>
  <si>
    <t>SexyBeast</t>
  </si>
  <si>
    <t>NineAndAHalfWeeks</t>
  </si>
  <si>
    <t>MarieAntoinette</t>
  </si>
  <si>
    <t>HappyBirthdayToMe</t>
  </si>
  <si>
    <t>INotStupid</t>
  </si>
  <si>
    <t>NightOfTheLepus</t>
  </si>
  <si>
    <t>PleasuresOfTheFlesh</t>
  </si>
  <si>
    <t>HerbieGoesBananas</t>
  </si>
  <si>
    <t>NonStop</t>
  </si>
  <si>
    <t>Frankenstein1910</t>
  </si>
  <si>
    <t>RagingPhoenix</t>
  </si>
  <si>
    <t>IndependenceDay</t>
  </si>
  <si>
    <t>OfficeRomance</t>
  </si>
  <si>
    <t>TheWrongGuy</t>
  </si>
  <si>
    <t>SheWoreAYellowRibbon</t>
  </si>
  <si>
    <t>TheRose</t>
  </si>
  <si>
    <t>SomethingWicked</t>
  </si>
  <si>
    <t>ReAnimator</t>
  </si>
  <si>
    <t>TemptationIsland</t>
  </si>
  <si>
    <t>ThePrincessAndThePirate</t>
  </si>
  <si>
    <t>HotShotsPartDeux</t>
  </si>
  <si>
    <t>AmityvilleDollhouse</t>
  </si>
  <si>
    <t>Lola</t>
  </si>
  <si>
    <t>TheFP</t>
  </si>
  <si>
    <t>TheMexican</t>
  </si>
  <si>
    <t>DoctorJekyllAndSisterHyde</t>
  </si>
  <si>
    <t>TheLonelyLady</t>
  </si>
  <si>
    <t>MutinyOnTheBounty</t>
  </si>
  <si>
    <t>TheWolverine</t>
  </si>
  <si>
    <t>UnderSiege</t>
  </si>
  <si>
    <t>Reeker</t>
  </si>
  <si>
    <t>RedSun</t>
  </si>
  <si>
    <t>LifePartners</t>
  </si>
  <si>
    <t>Unfaithful</t>
  </si>
  <si>
    <t>Grudge</t>
  </si>
  <si>
    <t>BrewsterMcCloud</t>
  </si>
  <si>
    <t>TheSaratovApproach</t>
  </si>
  <si>
    <t>IWasAMaleWarBride</t>
  </si>
  <si>
    <t>MutantChronicles</t>
  </si>
  <si>
    <t>TheStoryOfO</t>
  </si>
  <si>
    <t>SunnySideUp</t>
  </si>
  <si>
    <t>TheWrongCheerleader</t>
  </si>
  <si>
    <t>WhiteZombie</t>
  </si>
  <si>
    <t>TurtlesCanFly</t>
  </si>
  <si>
    <t>Westfront1918</t>
  </si>
  <si>
    <t>Nightwish</t>
  </si>
  <si>
    <t>AroundTheWorldInEightyDays2004</t>
  </si>
  <si>
    <t>TheLastSupper</t>
  </si>
  <si>
    <t>TheProwler</t>
  </si>
  <si>
    <t>KingsmanTheGoldenCircle</t>
  </si>
  <si>
    <t>TheInvisibleMan</t>
  </si>
  <si>
    <t>Buddy</t>
  </si>
  <si>
    <t>SaveYourLegs</t>
  </si>
  <si>
    <t>FreddysDeadTheFinalNightmare</t>
  </si>
  <si>
    <t>TheMeg</t>
  </si>
  <si>
    <t>Lovers</t>
  </si>
  <si>
    <t>TheLegendOfWasco</t>
  </si>
  <si>
    <t>Skin2018Short</t>
  </si>
  <si>
    <t>SamuraiRebellion</t>
  </si>
  <si>
    <t>TalladegaNightsTheBalladOfRickyBobby</t>
  </si>
  <si>
    <t>IAnActress</t>
  </si>
  <si>
    <t>MiraiSentaiTimerangerVsGoGoFive</t>
  </si>
  <si>
    <t>Waitress</t>
  </si>
  <si>
    <t>ScaredStiff</t>
  </si>
  <si>
    <t>DWar</t>
  </si>
  <si>
    <t>Borderland</t>
  </si>
  <si>
    <t>KongSkullIsland</t>
  </si>
  <si>
    <t>TheLovedOne</t>
  </si>
  <si>
    <t>Stutterer</t>
  </si>
  <si>
    <t>TheAlzheimersCase</t>
  </si>
  <si>
    <t>StairwayToLight</t>
  </si>
  <si>
    <t>HereComesMrJordan</t>
  </si>
  <si>
    <t>TheJacket</t>
  </si>
  <si>
    <t>IdealHome</t>
  </si>
  <si>
    <t>WangDeShengYan</t>
  </si>
  <si>
    <t>Marooned</t>
  </si>
  <si>
    <t>TheDeal2008</t>
  </si>
  <si>
    <t>FarmSluts</t>
  </si>
  <si>
    <t>Headless</t>
  </si>
  <si>
    <t>TheLostWorldJurassicPark</t>
  </si>
  <si>
    <t>Leviathan1989</t>
  </si>
  <si>
    <t>ASerbianFilm</t>
  </si>
  <si>
    <t>Boo</t>
  </si>
  <si>
    <t>TheStrawberryBlonde</t>
  </si>
  <si>
    <t>TheNannyDiaries</t>
  </si>
  <si>
    <t>SummerOfSam</t>
  </si>
  <si>
    <t>NoRetreatNoSurrender</t>
  </si>
  <si>
    <t>Stromboli</t>
  </si>
  <si>
    <t>TheArtOfWar</t>
  </si>
  <si>
    <t>OurDancingDaughters</t>
  </si>
  <si>
    <t>FourDaysInNovember</t>
  </si>
  <si>
    <t>Supernova</t>
  </si>
  <si>
    <t>Gorgo</t>
  </si>
  <si>
    <t>TheSymbolOfTheUnconquered</t>
  </si>
  <si>
    <t>TheHunter1980</t>
  </si>
  <si>
    <t>ForLoveOrMoney1963</t>
  </si>
  <si>
    <t>TheSinnersOfHell</t>
  </si>
  <si>
    <t>TheSpyInBlack</t>
  </si>
  <si>
    <t>AlienRaiders</t>
  </si>
  <si>
    <t>Naboer</t>
  </si>
  <si>
    <t>Beast2017</t>
  </si>
  <si>
    <t>Outrageous</t>
  </si>
  <si>
    <t>Wrestlemaniac</t>
  </si>
  <si>
    <t>TroopBeverlyHills</t>
  </si>
  <si>
    <t>Parable</t>
  </si>
  <si>
    <t>Vidocq</t>
  </si>
  <si>
    <t>NightOfTheGhouls</t>
  </si>
  <si>
    <t>UnderTheCherryMoon</t>
  </si>
  <si>
    <t>SinTakesAHoliday</t>
  </si>
  <si>
    <t>BetelnutBeauty</t>
  </si>
  <si>
    <t>ImitationOfLife1934</t>
  </si>
  <si>
    <t>ErinBrockovich</t>
  </si>
  <si>
    <t>CoachCarter</t>
  </si>
  <si>
    <t>AmityvilleItsAboutTime</t>
  </si>
  <si>
    <t>CenterStage</t>
  </si>
  <si>
    <t>StarTrek2009</t>
  </si>
  <si>
    <t>BladesOfGlory</t>
  </si>
  <si>
    <t>TheHideousSunDemon</t>
  </si>
  <si>
    <t>Bodied</t>
  </si>
  <si>
    <t>RurouniKenshinTheLegendEnds</t>
  </si>
  <si>
    <t>TheGallows</t>
  </si>
  <si>
    <t>Nosferatu</t>
  </si>
  <si>
    <t>TheLosers1970</t>
  </si>
  <si>
    <t>SexMission</t>
  </si>
  <si>
    <t>BringItOn</t>
  </si>
  <si>
    <t>PasDeProbleme</t>
  </si>
  <si>
    <t>RobinAndMarian</t>
  </si>
  <si>
    <t>TheGrayMan</t>
  </si>
  <si>
    <t>DeathHouse</t>
  </si>
  <si>
    <t>Ana</t>
  </si>
  <si>
    <t>TheShrine</t>
  </si>
  <si>
    <t>TheLegendOfJohnnyLingo</t>
  </si>
  <si>
    <t>AStarIsBorn1954</t>
  </si>
  <si>
    <t>IAmBigBird</t>
  </si>
  <si>
    <t>SummerMagic</t>
  </si>
  <si>
    <t>WeresquitoNaziHunter</t>
  </si>
  <si>
    <t>ThePianoTeacher</t>
  </si>
  <si>
    <t>TheMountie</t>
  </si>
  <si>
    <t>HowToStealAMillion</t>
  </si>
  <si>
    <t>TheLoveLight</t>
  </si>
  <si>
    <t>MissionImpossibleFallout</t>
  </si>
  <si>
    <t>MohammadMessengerOfGod</t>
  </si>
  <si>
    <t>ThePirateMovie</t>
  </si>
  <si>
    <t>CantHardlyWait</t>
  </si>
  <si>
    <t>ShaolinAndWuTang</t>
  </si>
  <si>
    <t>TheWarGame</t>
  </si>
  <si>
    <t>HowToBe</t>
  </si>
  <si>
    <t>Stakeout</t>
  </si>
  <si>
    <t>TheFourHundredBlows</t>
  </si>
  <si>
    <t>Heavyweights</t>
  </si>
  <si>
    <t>NightOfTheCreeps</t>
  </si>
  <si>
    <t>LifeSize</t>
  </si>
  <si>
    <t>TheWomanNextDoor</t>
  </si>
  <si>
    <t>Life1999</t>
  </si>
  <si>
    <t>HimitsuSentaiGorangerTheRedDeathMatch</t>
  </si>
  <si>
    <t>Antitrust</t>
  </si>
  <si>
    <t>SilentRunning</t>
  </si>
  <si>
    <t>Frenzy</t>
  </si>
  <si>
    <t>TheYoungVictoria</t>
  </si>
  <si>
    <t>LatePhases</t>
  </si>
  <si>
    <t>Loft</t>
  </si>
  <si>
    <t>PaleRider</t>
  </si>
  <si>
    <t>ChaiLaiAngelsDangerousFlowers</t>
  </si>
  <si>
    <t>TellMeHowIDie</t>
  </si>
  <si>
    <t>LittleBoy</t>
  </si>
  <si>
    <t>VHS</t>
  </si>
  <si>
    <t>LaCeremonie</t>
  </si>
  <si>
    <t>Hypocrites</t>
  </si>
  <si>
    <t>Besouro</t>
  </si>
  <si>
    <t>NowVoyager</t>
  </si>
  <si>
    <t>Insomnia</t>
  </si>
  <si>
    <t>WhatsUpDoc</t>
  </si>
  <si>
    <t>CarryOnSeries</t>
  </si>
  <si>
    <t>TheLazarusEffect</t>
  </si>
  <si>
    <t>BrainDonors</t>
  </si>
  <si>
    <t>ReeferMadness</t>
  </si>
  <si>
    <t>OperationDumboDrop</t>
  </si>
  <si>
    <t>TheUntouchables</t>
  </si>
  <si>
    <t>TruthOrDare2018</t>
  </si>
  <si>
    <t>PraybeytBenjamin</t>
  </si>
  <si>
    <t>GameraVsJiger</t>
  </si>
  <si>
    <t>HangmansCurse</t>
  </si>
  <si>
    <t>TheTattoo</t>
  </si>
  <si>
    <t>LesBoys</t>
  </si>
  <si>
    <t>EyeOfTheDevil</t>
  </si>
  <si>
    <t>JeepersCreepers</t>
  </si>
  <si>
    <t>DeadBirds</t>
  </si>
  <si>
    <t>RedDust</t>
  </si>
  <si>
    <t>Faces</t>
  </si>
  <si>
    <t>StrangeCircus</t>
  </si>
  <si>
    <t>BeyondTheBorder</t>
  </si>
  <si>
    <t>Freaked</t>
  </si>
  <si>
    <t>SanshiroSugataPartII</t>
  </si>
  <si>
    <t>SometimesInApril</t>
  </si>
  <si>
    <t>MikeyAndNicky</t>
  </si>
  <si>
    <t>BeforeSunrise</t>
  </si>
  <si>
    <t>Gojitmal</t>
  </si>
  <si>
    <t>MorningForTheOsoneFamily</t>
  </si>
  <si>
    <t>VanillaSky</t>
  </si>
  <si>
    <t>Flashdance</t>
  </si>
  <si>
    <t>Shadowboxer</t>
  </si>
  <si>
    <t>Indigenous</t>
  </si>
  <si>
    <t>VaseDeNoces</t>
  </si>
  <si>
    <t>Micmacs</t>
  </si>
  <si>
    <t>TheRover</t>
  </si>
  <si>
    <t>Opera</t>
  </si>
  <si>
    <t>AssaultOnPrecinct132005</t>
  </si>
  <si>
    <t>TheVisualBibleMatthew</t>
  </si>
  <si>
    <t>ThirteenMinutes</t>
  </si>
  <si>
    <t>SlaveOfLove</t>
  </si>
  <si>
    <t>AHistoryOfViolence</t>
  </si>
  <si>
    <t>DreamsOfALife</t>
  </si>
  <si>
    <t>Deliverance</t>
  </si>
  <si>
    <t>OmenIVTheAwakening</t>
  </si>
  <si>
    <t>HardCoreLogo</t>
  </si>
  <si>
    <t>VillageByTheRiver</t>
  </si>
  <si>
    <t>ColossusTheForbinProject</t>
  </si>
  <si>
    <t>GodsAndMonsters</t>
  </si>
  <si>
    <t>Quills</t>
  </si>
  <si>
    <t>TheHauntingOfWhaleyHouse</t>
  </si>
  <si>
    <t>Smolensk</t>
  </si>
  <si>
    <t>Hancock</t>
  </si>
  <si>
    <t>TheCheat</t>
  </si>
  <si>
    <t>DriveAngry</t>
  </si>
  <si>
    <t>Serenade</t>
  </si>
  <si>
    <t>PorkChopHill</t>
  </si>
  <si>
    <t>GhostRider</t>
  </si>
  <si>
    <t>Contraband1980</t>
  </si>
  <si>
    <t>CaptainAmerica1979</t>
  </si>
  <si>
    <t>GoWestYoungLady</t>
  </si>
  <si>
    <t>AdventuresInBabysitting2016</t>
  </si>
  <si>
    <t>Lantana</t>
  </si>
  <si>
    <t>LikeCrazy</t>
  </si>
  <si>
    <t>Malevolent2002</t>
  </si>
  <si>
    <t>Sniper</t>
  </si>
  <si>
    <t>TheLittleVampire</t>
  </si>
  <si>
    <t>FortyShadesOfBlue</t>
  </si>
  <si>
    <t>Cube</t>
  </si>
  <si>
    <t>KamenRiderOOOWonderfulTheShogunAndThe21CoreMedals</t>
  </si>
  <si>
    <t>GabrielOverTheWhiteHouse</t>
  </si>
  <si>
    <t>NineEleven</t>
  </si>
  <si>
    <t>AttackForce</t>
  </si>
  <si>
    <t>Breakin2ElectricBoogaloo</t>
  </si>
  <si>
    <t>TheViolentMen</t>
  </si>
  <si>
    <t>TheInvasion</t>
  </si>
  <si>
    <t>TheItalian</t>
  </si>
  <si>
    <t>Princess</t>
  </si>
  <si>
    <t>SWAT</t>
  </si>
  <si>
    <t>ChildrenOfALesserGod</t>
  </si>
  <si>
    <t>NoTearsForTheDead</t>
  </si>
  <si>
    <t>WinnetouII</t>
  </si>
  <si>
    <t>DrCyclops</t>
  </si>
  <si>
    <t>FistFight</t>
  </si>
  <si>
    <t>Hercules2014</t>
  </si>
  <si>
    <t>LesVampires</t>
  </si>
  <si>
    <t>Courageous</t>
  </si>
  <si>
    <t>JustAStranger</t>
  </si>
  <si>
    <t>TheAdventuresOfPicasso</t>
  </si>
  <si>
    <t>TheMessengers</t>
  </si>
  <si>
    <t>KnightWithoutArmour</t>
  </si>
  <si>
    <t>ShockEmDead</t>
  </si>
  <si>
    <t>Cocoon</t>
  </si>
  <si>
    <t>TerrorFirmer</t>
  </si>
  <si>
    <t>VIP</t>
  </si>
  <si>
    <t>SimonSez</t>
  </si>
  <si>
    <t>Redbelt</t>
  </si>
  <si>
    <t>TheProfessional</t>
  </si>
  <si>
    <t>EasyStreet</t>
  </si>
  <si>
    <t>Ouija</t>
  </si>
  <si>
    <t>KousokuSentaiTurboranger</t>
  </si>
  <si>
    <t>TheCrawlingEye</t>
  </si>
  <si>
    <t>TheWhispererInDarkness</t>
  </si>
  <si>
    <t>TheOceanWaif</t>
  </si>
  <si>
    <t>NorthSeaTexas</t>
  </si>
  <si>
    <t>CanYouEverForgiveMe</t>
  </si>
  <si>
    <t>WakeWood</t>
  </si>
  <si>
    <t>ThePerfectGuy</t>
  </si>
  <si>
    <t>WhereTheBoysAre</t>
  </si>
  <si>
    <t>NurseBetty</t>
  </si>
  <si>
    <t>APerfectGetaway</t>
  </si>
  <si>
    <t>Fireproof</t>
  </si>
  <si>
    <t>ThrillerACruelPicture</t>
  </si>
  <si>
    <t>GodzillaTokyoSOS</t>
  </si>
  <si>
    <t>Red</t>
  </si>
  <si>
    <t>ZombieAssToiletOfTheDead</t>
  </si>
  <si>
    <t>LastChristmas</t>
  </si>
  <si>
    <t>Arcade</t>
  </si>
  <si>
    <t>TheWingOrTheThigh</t>
  </si>
  <si>
    <t>LegendOfTheEightSamurai</t>
  </si>
  <si>
    <t>VeraCruz</t>
  </si>
  <si>
    <t>LikeFatherLikeSon</t>
  </si>
  <si>
    <t>TheLittleDeath</t>
  </si>
  <si>
    <t>TaleOfTales</t>
  </si>
  <si>
    <t>Code46</t>
  </si>
  <si>
    <t>TeachingMrsTingle</t>
  </si>
  <si>
    <t>TombsOfTheBlindDead</t>
  </si>
  <si>
    <t>PiratesOfTheCaribbeanAtWorldsEnd</t>
  </si>
  <si>
    <t>SadieThompson</t>
  </si>
  <si>
    <t>PassageToMarseille</t>
  </si>
  <si>
    <t>GraceOfMyHeart</t>
  </si>
  <si>
    <t>BillyJack</t>
  </si>
  <si>
    <t>HerDefiance</t>
  </si>
  <si>
    <t>Jack1996</t>
  </si>
  <si>
    <t>MichaelBoltonsBigSexyValentinesDaySpecial</t>
  </si>
  <si>
    <t>IndianaJonesAndTheKingdomOfTheCrystalSkull</t>
  </si>
  <si>
    <t>Shampoo</t>
  </si>
  <si>
    <t>TheBrothersKaramazov1969</t>
  </si>
  <si>
    <t>TheGladiators</t>
  </si>
  <si>
    <t>Contagion</t>
  </si>
  <si>
    <t>VeronicaMars</t>
  </si>
  <si>
    <t>SummerHoliday</t>
  </si>
  <si>
    <t>SantaAndTheIceCreamBunny</t>
  </si>
  <si>
    <t>Mile22</t>
  </si>
  <si>
    <t>MouseHunt</t>
  </si>
  <si>
    <t>HideAndSeek</t>
  </si>
  <si>
    <t>EyeForAnEye</t>
  </si>
  <si>
    <t>WhenWorldsCollide</t>
  </si>
  <si>
    <t>Nightwatch1994</t>
  </si>
  <si>
    <t>TwoHundredMotels</t>
  </si>
  <si>
    <t>Duel</t>
  </si>
  <si>
    <t>TheLastDaysOnMars</t>
  </si>
  <si>
    <t>MulhollandDrive</t>
  </si>
  <si>
    <t>TheDen</t>
  </si>
  <si>
    <t>TheMagnificentAmbersons</t>
  </si>
  <si>
    <t>TheSecretOfRoanInish</t>
  </si>
  <si>
    <t>TheTallT</t>
  </si>
  <si>
    <t>WhereChildrenPlay</t>
  </si>
  <si>
    <t>RealityBites</t>
  </si>
  <si>
    <t>DaddyO</t>
  </si>
  <si>
    <t>BeautyAndTheBeast1946</t>
  </si>
  <si>
    <t>DeathNoteTheLastName</t>
  </si>
  <si>
    <t>AWalkInTheSun</t>
  </si>
  <si>
    <t>TheFamilyThatPreys</t>
  </si>
  <si>
    <t>ChillyScenesOfWinter</t>
  </si>
  <si>
    <t>Razorback</t>
  </si>
  <si>
    <t>CaptainPhillips</t>
  </si>
  <si>
    <t>Sahara1943</t>
  </si>
  <si>
    <t>Testament</t>
  </si>
  <si>
    <t>TrilogyOfTerror</t>
  </si>
  <si>
    <t>Nightfall1988</t>
  </si>
  <si>
    <t>OverTheTop</t>
  </si>
  <si>
    <t>OOODenOAllRidersLetsGoKamenRiders</t>
  </si>
  <si>
    <t>KayfabeAFakeRealMovieAboutAFakeRealSport</t>
  </si>
  <si>
    <t>DeltaFarce</t>
  </si>
  <si>
    <t>AGhostStory</t>
  </si>
  <si>
    <t>TheOldDarkHouse1963</t>
  </si>
  <si>
    <t>Frightmare1974</t>
  </si>
  <si>
    <t>AttackTheBlock</t>
  </si>
  <si>
    <t>ReclaimingTheBlade</t>
  </si>
  <si>
    <t>TwentyTwo</t>
  </si>
  <si>
    <t>Patrick</t>
  </si>
  <si>
    <t>Visions</t>
  </si>
  <si>
    <t>ChoushinseiFlashman</t>
  </si>
  <si>
    <t>AllesIsLiefde</t>
  </si>
  <si>
    <t>BatmanAndRobin</t>
  </si>
  <si>
    <t>TheOmen</t>
  </si>
  <si>
    <t>Halloweentown</t>
  </si>
  <si>
    <t>ThreeTenToYuma1957</t>
  </si>
  <si>
    <t>RockyIII</t>
  </si>
  <si>
    <t>OnlyYou2018</t>
  </si>
  <si>
    <t>TheManFromSnowyRiver</t>
  </si>
  <si>
    <t>TheGhost1963</t>
  </si>
  <si>
    <t>TheThreeLivesOfThomasina</t>
  </si>
  <si>
    <t>LacombeLucien</t>
  </si>
  <si>
    <t>TrickOrTreat</t>
  </si>
  <si>
    <t>LeatherfaceTheTexasChainsawMassacreIII</t>
  </si>
  <si>
    <t>TheMatrixReloaded</t>
  </si>
  <si>
    <t>SleeplessInSeattle</t>
  </si>
  <si>
    <t>ManOfAThousandFaces1957</t>
  </si>
  <si>
    <t>MiamiVice</t>
  </si>
  <si>
    <t>AStudyInTerror</t>
  </si>
  <si>
    <t>TheFavourite</t>
  </si>
  <si>
    <t>WayDownEast</t>
  </si>
  <si>
    <t>WithSixYouGetEggroll</t>
  </si>
  <si>
    <t>LaColonia</t>
  </si>
  <si>
    <t>TheScarletAndTheBlack</t>
  </si>
  <si>
    <t>BoxingHelena</t>
  </si>
  <si>
    <t>WhereTheBuffaloRoam</t>
  </si>
  <si>
    <t>HardlyWorking</t>
  </si>
  <si>
    <t>OnHerMajestysSecretService</t>
  </si>
  <si>
    <t>FlightCrew</t>
  </si>
  <si>
    <t>TheThirtyNineSteps</t>
  </si>
  <si>
    <t>ErnestRidesAgain</t>
  </si>
  <si>
    <t>DirtyRottenScoundrels</t>
  </si>
  <si>
    <t>MediumCool</t>
  </si>
  <si>
    <t>KingOfTheLostWorld</t>
  </si>
  <si>
    <t>JurassicWorld</t>
  </si>
  <si>
    <t>TeenageFather</t>
  </si>
  <si>
    <t>TheBookOfHenry</t>
  </si>
  <si>
    <t>Wolfen</t>
  </si>
  <si>
    <t>CityOfTheLivingDead</t>
  </si>
  <si>
    <t>TheBrothersGrimm</t>
  </si>
  <si>
    <t>RunnerRunner</t>
  </si>
  <si>
    <t>SkinDeep</t>
  </si>
  <si>
    <t>EnterTheVoid</t>
  </si>
  <si>
    <t>TheInquestOfPilotPirx</t>
  </si>
  <si>
    <t>ArizonaDream</t>
  </si>
  <si>
    <t>VampiresKiss</t>
  </si>
  <si>
    <t>REC</t>
  </si>
  <si>
    <t>TheBay</t>
  </si>
  <si>
    <t>FiveEasyPieces</t>
  </si>
  <si>
    <t>TheCountryDoctor</t>
  </si>
  <si>
    <t>Hamlet1948</t>
  </si>
  <si>
    <t>RustlersRhapsody</t>
  </si>
  <si>
    <t>TopDog</t>
  </si>
  <si>
    <t>TheAdventuresOfTartu</t>
  </si>
  <si>
    <t>FaustLoveOfTheDamned</t>
  </si>
  <si>
    <t>InTheBedroom</t>
  </si>
  <si>
    <t>AsylumBlackout</t>
  </si>
  <si>
    <t>TheGlassCastle</t>
  </si>
  <si>
    <t>AShotInTheDark</t>
  </si>
  <si>
    <t>ErnestGoesToJail</t>
  </si>
  <si>
    <t>Saturn3</t>
  </si>
  <si>
    <t>BackyardWedding</t>
  </si>
  <si>
    <t>TheDarkWind</t>
  </si>
  <si>
    <t>SafeHouse</t>
  </si>
  <si>
    <t>Mandy2018</t>
  </si>
  <si>
    <t>MrsHendersonPresents</t>
  </si>
  <si>
    <t>TheOtherWoman</t>
  </si>
  <si>
    <t>TheLodger</t>
  </si>
  <si>
    <t>TheLastBoyScout</t>
  </si>
  <si>
    <t>Tabu</t>
  </si>
  <si>
    <t>NowYouSeeMe</t>
  </si>
  <si>
    <t>ItChapterTwo</t>
  </si>
  <si>
    <t>DrinkingBuddies</t>
  </si>
  <si>
    <t>TheReturnOfGodzilla</t>
  </si>
  <si>
    <t>DressedToKill1946</t>
  </si>
  <si>
    <t>TheBourneLegacy</t>
  </si>
  <si>
    <t>Carefree</t>
  </si>
  <si>
    <t>NeNousFachonsPas</t>
  </si>
  <si>
    <t>Bushwhacked</t>
  </si>
  <si>
    <t>MadMax2TheRoadWarrior</t>
  </si>
  <si>
    <t>CinderellaFourByFour</t>
  </si>
  <si>
    <t>ValhallaRising</t>
  </si>
  <si>
    <t>TheCarriersAreWaiting</t>
  </si>
  <si>
    <t>KagakuSentaiDynaman</t>
  </si>
  <si>
    <t>HardwareWars</t>
  </si>
  <si>
    <t>ColorMeBloodRed</t>
  </si>
  <si>
    <t>APerfectMurder</t>
  </si>
  <si>
    <t>TheSinglesWard</t>
  </si>
  <si>
    <t>OfficeSpace</t>
  </si>
  <si>
    <t>TheLastSharknadoItsAboutTime</t>
  </si>
  <si>
    <t>JAKQDengekitai</t>
  </si>
  <si>
    <t>NoNameOnTheBullet</t>
  </si>
  <si>
    <t>TheDarkBackward</t>
  </si>
  <si>
    <t>Altitude</t>
  </si>
  <si>
    <t>DoubleImpact</t>
  </si>
  <si>
    <t>MissSloane</t>
  </si>
  <si>
    <t>FulltimeKiller</t>
  </si>
  <si>
    <t>ThingsToCome</t>
  </si>
  <si>
    <t>JoyRide</t>
  </si>
  <si>
    <t>AWomanOfParis</t>
  </si>
  <si>
    <t>EastOfEden</t>
  </si>
  <si>
    <t>HarryPotterAndThePhilosophersStone</t>
  </si>
  <si>
    <t>Equilibrium</t>
  </si>
  <si>
    <t>WarOfTheGargantuas</t>
  </si>
  <si>
    <t>TheLittleShopOfHorrors</t>
  </si>
  <si>
    <t>K20LegendOfTheMask</t>
  </si>
  <si>
    <t>TalesOfHalloween</t>
  </si>
  <si>
    <t>NowYouSeeHimNowYouDont</t>
  </si>
  <si>
    <t>AcrossTheUniverse</t>
  </si>
  <si>
    <t>KillingZoe</t>
  </si>
  <si>
    <t>FoxyBrown</t>
  </si>
  <si>
    <t>BlackWater</t>
  </si>
  <si>
    <t>Kokoda</t>
  </si>
  <si>
    <t>CelesteAndJesseForever</t>
  </si>
  <si>
    <t>BlownAway</t>
  </si>
  <si>
    <t>Nativity3DudeWheresMyDonkey</t>
  </si>
  <si>
    <t>JudgeDredd</t>
  </si>
  <si>
    <t>TheBigHit</t>
  </si>
  <si>
    <t>DeliverUsFromEvil</t>
  </si>
  <si>
    <t>AliveInJoburg</t>
  </si>
  <si>
    <t>Gamers</t>
  </si>
  <si>
    <t>Burning2018</t>
  </si>
  <si>
    <t>KingsAndQueen</t>
  </si>
  <si>
    <t>FarAndAway</t>
  </si>
  <si>
    <t>USSIndianapolisMenOfCourage</t>
  </si>
  <si>
    <t>MirrorMirror</t>
  </si>
  <si>
    <t>InBruges</t>
  </si>
  <si>
    <t>Undefeatable</t>
  </si>
  <si>
    <t>FireworksWednesday</t>
  </si>
  <si>
    <t>TheTwoPopes</t>
  </si>
  <si>
    <t>GodsArmy</t>
  </si>
  <si>
    <t>LesMiserables2012</t>
  </si>
  <si>
    <t>AfterTheRain</t>
  </si>
  <si>
    <t>Hysteria</t>
  </si>
  <si>
    <t>Spanglish</t>
  </si>
  <si>
    <t>Highlander</t>
  </si>
  <si>
    <t>TheImpossible</t>
  </si>
  <si>
    <t>TheLivingSkeleton</t>
  </si>
  <si>
    <t>AdventuresInDinosaurCity</t>
  </si>
  <si>
    <t>TheMonsterSquad</t>
  </si>
  <si>
    <t>KamenRiderDenOAndKivaClimaxDeka</t>
  </si>
  <si>
    <t>NorthernPursuit</t>
  </si>
  <si>
    <t>TheRockyHorrorPictureShow</t>
  </si>
  <si>
    <t>LadyBloodfight</t>
  </si>
  <si>
    <t>TheMolePeople</t>
  </si>
  <si>
    <t>FloatingWeeds</t>
  </si>
  <si>
    <t>CasinoJack</t>
  </si>
  <si>
    <t>Sicario</t>
  </si>
  <si>
    <t>TheGoldenCompass</t>
  </si>
  <si>
    <t>Cimarron</t>
  </si>
  <si>
    <t>TheCrush</t>
  </si>
  <si>
    <t>OctoberBaby</t>
  </si>
  <si>
    <t>TheMatrix</t>
  </si>
  <si>
    <t>NedKelly</t>
  </si>
  <si>
    <t>TheParallaxView</t>
  </si>
  <si>
    <t>FatCamp</t>
  </si>
  <si>
    <t>Salt</t>
  </si>
  <si>
    <t>Gilda</t>
  </si>
  <si>
    <t>Persuasion</t>
  </si>
  <si>
    <t>GoldDiggersOf1933</t>
  </si>
  <si>
    <t>DenshiSentaiDenziman</t>
  </si>
  <si>
    <t>PootieTang</t>
  </si>
  <si>
    <t>Titus</t>
  </si>
  <si>
    <t>LiarLiar</t>
  </si>
  <si>
    <t>AKnightsTale</t>
  </si>
  <si>
    <t>LakePlacid</t>
  </si>
  <si>
    <t>TheBus</t>
  </si>
  <si>
    <t>TagRiaruOnigokko</t>
  </si>
  <si>
    <t>NevadaSmith</t>
  </si>
  <si>
    <t>BellBookAndCandle</t>
  </si>
  <si>
    <t>IFeelPretty</t>
  </si>
  <si>
    <t>GreatExpectations1946</t>
  </si>
  <si>
    <t>CabinBoy</t>
  </si>
  <si>
    <t>MultipleSidosis</t>
  </si>
  <si>
    <t>Looper</t>
  </si>
  <si>
    <t>FromDuskTillDawn3TheHangmansDaughter</t>
  </si>
  <si>
    <t>ChasingMavericks</t>
  </si>
  <si>
    <t>Benji</t>
  </si>
  <si>
    <t>SesameStreetPresentsFollowThatBird</t>
  </si>
  <si>
    <t>SpiderMan1</t>
  </si>
  <si>
    <t>WeAreYourFriends</t>
  </si>
  <si>
    <t>TheSocialNetwork</t>
  </si>
  <si>
    <t>TheAmericanAstronaut</t>
  </si>
  <si>
    <t>TheAdventurer</t>
  </si>
  <si>
    <t>Pieces</t>
  </si>
  <si>
    <t>IllWaitForTheNextOne</t>
  </si>
  <si>
    <t>Crawl</t>
  </si>
  <si>
    <t>Algiers</t>
  </si>
  <si>
    <t>PurpleRain</t>
  </si>
  <si>
    <t>Maniac1934</t>
  </si>
  <si>
    <t>ThePilgrim</t>
  </si>
  <si>
    <t>TheGreenElephant</t>
  </si>
  <si>
    <t>TransformersRevengeOfTheFallen</t>
  </si>
  <si>
    <t>TheLimey</t>
  </si>
  <si>
    <t>TheGreenInferno</t>
  </si>
  <si>
    <t>TheHouseILiveIn</t>
  </si>
  <si>
    <t>AlienVsPredator</t>
  </si>
  <si>
    <t>BlastOfSilence</t>
  </si>
  <si>
    <t>Unbroken</t>
  </si>
  <si>
    <t>Colombiana</t>
  </si>
  <si>
    <t>RolliAmazingTales</t>
  </si>
  <si>
    <t>America3000</t>
  </si>
  <si>
    <t>GalaxyQuest</t>
  </si>
  <si>
    <t>ThePetrifiedForest</t>
  </si>
  <si>
    <t>BlackbeardsGhost</t>
  </si>
  <si>
    <t>PrideAndPrejudiceALatterDayComedy</t>
  </si>
  <si>
    <t>TheRundown</t>
  </si>
  <si>
    <t>Battleground</t>
  </si>
  <si>
    <t>TheWarOfTheRoses</t>
  </si>
  <si>
    <t>LaGrandeBouffe</t>
  </si>
  <si>
    <t>TheMamboKings</t>
  </si>
  <si>
    <t>TheySavedHitlersBrain</t>
  </si>
  <si>
    <t>HotRod</t>
  </si>
  <si>
    <t>LumiereFilms</t>
  </si>
  <si>
    <t>ThirtyOne</t>
  </si>
  <si>
    <t>OutwardBound</t>
  </si>
  <si>
    <t>DavidHolzmansDiary</t>
  </si>
  <si>
    <t>RideACrookedTrail</t>
  </si>
  <si>
    <t>AKingInNewYork</t>
  </si>
  <si>
    <t>LionsForLambs</t>
  </si>
  <si>
    <t>PartyGirl</t>
  </si>
  <si>
    <t>ForMeAndMyGal</t>
  </si>
  <si>
    <t>Crossroads2002</t>
  </si>
  <si>
    <t>GirlVsMonster</t>
  </si>
  <si>
    <t>TheGoodThief</t>
  </si>
  <si>
    <t>WickedLittleThings</t>
  </si>
  <si>
    <t>Rahman1400IranianMovie</t>
  </si>
  <si>
    <t>ThreeTenToYuma2007</t>
  </si>
  <si>
    <t>SweetSixteen</t>
  </si>
  <si>
    <t>SidewalksOfNewYork</t>
  </si>
  <si>
    <t>Munich</t>
  </si>
  <si>
    <t>IndianaJonesAndTheTempleOfDoom</t>
  </si>
  <si>
    <t>Scarecrow1973</t>
  </si>
  <si>
    <t>YouWillMeetATallDarkStranger</t>
  </si>
  <si>
    <t>IdleHands</t>
  </si>
  <si>
    <t>HarlanCountyUSA</t>
  </si>
  <si>
    <t>EdenLog</t>
  </si>
  <si>
    <t>Brothers2009</t>
  </si>
  <si>
    <t>LittleOrphanAnnie</t>
  </si>
  <si>
    <t>Trinity</t>
  </si>
  <si>
    <t>BoundForGlory</t>
  </si>
  <si>
    <t>JackEmPopoy</t>
  </si>
  <si>
    <t>RomyAndMichelesHighSchoolReunion</t>
  </si>
  <si>
    <t>TheTempest2010</t>
  </si>
  <si>
    <t>CharlieWilsonsWar</t>
  </si>
  <si>
    <t>GoryGoryHallelujah</t>
  </si>
  <si>
    <t>GraceUnplugged</t>
  </si>
  <si>
    <t>BetweenTwoFernsTheMovie</t>
  </si>
  <si>
    <t>TwinPeaksFireWalkWithMe</t>
  </si>
  <si>
    <t>TerrorOfMechagodzilla</t>
  </si>
  <si>
    <t>DemonHunter2005</t>
  </si>
  <si>
    <t>Dimples</t>
  </si>
  <si>
    <t>CarmenComesHome</t>
  </si>
  <si>
    <t>CarryOnConstable</t>
  </si>
  <si>
    <t>FillTheVoid</t>
  </si>
  <si>
    <t>Bandits</t>
  </si>
  <si>
    <t>ThatsMyBoy</t>
  </si>
  <si>
    <t>AKidLikeJake</t>
  </si>
  <si>
    <t>TwentyEightWeeksLater</t>
  </si>
  <si>
    <t>Mistress</t>
  </si>
  <si>
    <t>TheNailGunMassacre</t>
  </si>
  <si>
    <t>TheAmericanizationOfEmily</t>
  </si>
  <si>
    <t>Greedy</t>
  </si>
  <si>
    <t>AlexanderNevsky</t>
  </si>
  <si>
    <t>ZabriskiePoint</t>
  </si>
  <si>
    <t>Alps</t>
  </si>
  <si>
    <t>ThePassionateFriends</t>
  </si>
  <si>
    <t>Underworld1927</t>
  </si>
  <si>
    <t>ThePianist</t>
  </si>
  <si>
    <t>BreakingAway</t>
  </si>
  <si>
    <t>MeetJohnDoe</t>
  </si>
  <si>
    <t>JasonGoesToHellTheFinalFriday</t>
  </si>
  <si>
    <t>APatchOfBlue</t>
  </si>
  <si>
    <t>RunAllNight</t>
  </si>
  <si>
    <t>NeverBackDown</t>
  </si>
  <si>
    <t>TheAstroZombies</t>
  </si>
  <si>
    <t>Skaterdater</t>
  </si>
  <si>
    <t>Character</t>
  </si>
  <si>
    <t>AboutLastNight</t>
  </si>
  <si>
    <t>TheYoungGirlsOfRochefort</t>
  </si>
  <si>
    <t>TheSixthSense</t>
  </si>
  <si>
    <t>Aloha</t>
  </si>
  <si>
    <t>Cracks</t>
  </si>
  <si>
    <t>UrbanLegendsBloodyMary</t>
  </si>
  <si>
    <t>MeAndOrsonWelles</t>
  </si>
  <si>
    <t>ThePurgeAnarchy</t>
  </si>
  <si>
    <t>WithoutAClue</t>
  </si>
  <si>
    <t>TheDamBusters</t>
  </si>
  <si>
    <t>AgnesOfGod</t>
  </si>
  <si>
    <t>Nikita</t>
  </si>
  <si>
    <t>ChildrenOfTheCorn2009</t>
  </si>
  <si>
    <t>Sharknado3OhHellNo</t>
  </si>
  <si>
    <t>NeverSayNeverAgain</t>
  </si>
  <si>
    <t>Alien2OnEarth</t>
  </si>
  <si>
    <t>Oldboy2013</t>
  </si>
  <si>
    <t>ThePaleface</t>
  </si>
  <si>
    <t>BodyOfLies</t>
  </si>
  <si>
    <t>PoliceStory2</t>
  </si>
  <si>
    <t>MontyPythonsLifeOfBrian</t>
  </si>
  <si>
    <t>WingsOfDesire</t>
  </si>
  <si>
    <t>TheColorOfFriendship</t>
  </si>
  <si>
    <t>TheAdventuresOfAntoineDoinel</t>
  </si>
  <si>
    <t>NickAndNorahsInfinitePlaylist</t>
  </si>
  <si>
    <t>YoungAndDangerous</t>
  </si>
  <si>
    <t>PopeJohnPaulII</t>
  </si>
  <si>
    <t>IWantSomeoneToEatCheeseWith</t>
  </si>
  <si>
    <t>ATL</t>
  </si>
  <si>
    <t>ThePrinceAndMe</t>
  </si>
  <si>
    <t>Incarnate</t>
  </si>
  <si>
    <t>Infection</t>
  </si>
  <si>
    <t>InnocentWitness</t>
  </si>
  <si>
    <t>KungPowEnterTheFist</t>
  </si>
  <si>
    <t>StarInTheNight</t>
  </si>
  <si>
    <t>SplitSecond</t>
  </si>
  <si>
    <t>EightMM</t>
  </si>
  <si>
    <t>Mogambo</t>
  </si>
  <si>
    <t>AmericanMeltdown</t>
  </si>
  <si>
    <t>DinosaurIsland1994</t>
  </si>
  <si>
    <t>Leatherface</t>
  </si>
  <si>
    <t>IdentityThief</t>
  </si>
  <si>
    <t>WhenWillIBeLoved</t>
  </si>
  <si>
    <t>RachelRachel</t>
  </si>
  <si>
    <t>ToAllTheBoysIveLovedBefore</t>
  </si>
  <si>
    <t>SicilianGhostStory</t>
  </si>
  <si>
    <t>CemeteryMan</t>
  </si>
  <si>
    <t>Clown</t>
  </si>
  <si>
    <t>TheGoodGirl</t>
  </si>
  <si>
    <t>LadyInTheWater</t>
  </si>
  <si>
    <t>JohnCarter</t>
  </si>
  <si>
    <t>AmericanAnimals</t>
  </si>
  <si>
    <t>PlayMistyForMe</t>
  </si>
  <si>
    <t>BroadcastNews</t>
  </si>
  <si>
    <t>TurkeyShoot</t>
  </si>
  <si>
    <t>ThreeOnAMatch</t>
  </si>
  <si>
    <t>FaithfulHeart</t>
  </si>
  <si>
    <t>VengeanceIsMine</t>
  </si>
  <si>
    <t>Sherrybaby</t>
  </si>
  <si>
    <t>SingStreet</t>
  </si>
  <si>
    <t>Ultraviolet</t>
  </si>
  <si>
    <t>WhereEaglesDare</t>
  </si>
  <si>
    <t>Cruising</t>
  </si>
  <si>
    <t>OneHundredBloodyAcres</t>
  </si>
  <si>
    <t>Hercules1958</t>
  </si>
  <si>
    <t>ByeByeBlondie</t>
  </si>
  <si>
    <t>KamenRiderXKamenRiderGhostAndDriveSuperMovieWarGenesis</t>
  </si>
  <si>
    <t>DontOpenTillChristmas</t>
  </si>
  <si>
    <t>TheCobbler</t>
  </si>
  <si>
    <t>TheLivingDeadAtManchesterMorgue</t>
  </si>
  <si>
    <t>YogiBear</t>
  </si>
  <si>
    <t>TouristTrap</t>
  </si>
  <si>
    <t>MenWithBrooms</t>
  </si>
  <si>
    <t>TheSorcerersApprentice</t>
  </si>
  <si>
    <t>Fahrenheit4512018</t>
  </si>
  <si>
    <t>Sterne</t>
  </si>
  <si>
    <t>YetiALoveStory</t>
  </si>
  <si>
    <t>TheyMadeMeAFugitive</t>
  </si>
  <si>
    <t>CrazyBeautifulYou</t>
  </si>
  <si>
    <t>AllIWannaDo</t>
  </si>
  <si>
    <t>Wishmaster2EvilNeverDies</t>
  </si>
  <si>
    <t>Heartless</t>
  </si>
  <si>
    <t>DaddysHome</t>
  </si>
  <si>
    <t>LovelyButDeadly</t>
  </si>
  <si>
    <t>TreiFratideBelea</t>
  </si>
  <si>
    <t>TruthIn24</t>
  </si>
  <si>
    <t>ComeSunday</t>
  </si>
  <si>
    <t>OddManOut</t>
  </si>
  <si>
    <t>Midway2019</t>
  </si>
  <si>
    <t>JulieAndJulia</t>
  </si>
  <si>
    <t>DawnOfThePlanetOfTheApes</t>
  </si>
  <si>
    <t>Sleepwalkers</t>
  </si>
  <si>
    <t>TheStarvingGames</t>
  </si>
  <si>
    <t>TheBastardSword</t>
  </si>
  <si>
    <t>TheWhalesOfAugust</t>
  </si>
  <si>
    <t>TheNakedKiss</t>
  </si>
  <si>
    <t>PresidentsDay</t>
  </si>
  <si>
    <t>OnceUponATexasTrain</t>
  </si>
  <si>
    <t>Cleopatra</t>
  </si>
  <si>
    <t>AMarineStory</t>
  </si>
  <si>
    <t>IsntItRomantic</t>
  </si>
  <si>
    <t>NationalLampoonsChristmasVacation</t>
  </si>
  <si>
    <t>RomeoMustDie</t>
  </si>
  <si>
    <t>StayTuned</t>
  </si>
  <si>
    <t>GhostbustersII</t>
  </si>
  <si>
    <t>BulldogDrummond</t>
  </si>
  <si>
    <t>LeMillion</t>
  </si>
  <si>
    <t>StudentBodies</t>
  </si>
  <si>
    <t>EvilBong</t>
  </si>
  <si>
    <t>SosYourOldMan</t>
  </si>
  <si>
    <t>DallasBuyersClub</t>
  </si>
  <si>
    <t>Jaws</t>
  </si>
  <si>
    <t>TheBorrowers1997</t>
  </si>
  <si>
    <t>Marguerite</t>
  </si>
  <si>
    <t>EasternPromises</t>
  </si>
  <si>
    <t>TheMysteryOfTheLeapingFish</t>
  </si>
  <si>
    <t>SuicideSquad2016</t>
  </si>
  <si>
    <t>Holocaust2000</t>
  </si>
  <si>
    <t>TheWholeNineYards</t>
  </si>
  <si>
    <t>TheWhiteBalloon</t>
  </si>
  <si>
    <t>Agora</t>
  </si>
  <si>
    <t>BattlesWithoutHonorAndHumanity</t>
  </si>
  <si>
    <t>BigGame</t>
  </si>
  <si>
    <t>OnceUponATimeInTheWest</t>
  </si>
  <si>
    <t>HeyHeyItsEstherBlueburger</t>
  </si>
  <si>
    <t>WildThings2</t>
  </si>
  <si>
    <t>LastManStanding1996</t>
  </si>
  <si>
    <t>Blowup</t>
  </si>
  <si>
    <t>PrettyWoman</t>
  </si>
  <si>
    <t>TheHouseOfYes</t>
  </si>
  <si>
    <t>ThoseMagnificentMenInTheirFlyingMachines</t>
  </si>
  <si>
    <t>PrinceValiant1954</t>
  </si>
  <si>
    <t>W</t>
  </si>
  <si>
    <t>DjangoUnchained</t>
  </si>
  <si>
    <t>MyReputation</t>
  </si>
  <si>
    <t>Compulsion</t>
  </si>
  <si>
    <t>LouisTheChildKing</t>
  </si>
  <si>
    <t>Appaloosa</t>
  </si>
  <si>
    <t>SpiderBabyOrTheMaddestStoryEverTold</t>
  </si>
  <si>
    <t>ThePostman</t>
  </si>
  <si>
    <t>Upgrade</t>
  </si>
  <si>
    <t>GangsOfNewYork</t>
  </si>
  <si>
    <t>TheHungerGamesMockingjay</t>
  </si>
  <si>
    <t>KamenRiderVsAmbassadorHell</t>
  </si>
  <si>
    <t>AlongCameASpider</t>
  </si>
  <si>
    <t>TheBroadwayMelody</t>
  </si>
  <si>
    <t>DukeOfGroove</t>
  </si>
  <si>
    <t>Pecker</t>
  </si>
  <si>
    <t>ExDrummer</t>
  </si>
  <si>
    <t>FrankensteinsArmy</t>
  </si>
  <si>
    <t>LStorm</t>
  </si>
  <si>
    <t>DepartmentQTheKeeperOfLostCauses</t>
  </si>
  <si>
    <t>FiveHundredDaysOfSummer</t>
  </si>
  <si>
    <t>BloodSurf</t>
  </si>
  <si>
    <t>TheCrazyFamily</t>
  </si>
  <si>
    <t>Malice</t>
  </si>
  <si>
    <t>TheGhostAndMrsMuir</t>
  </si>
  <si>
    <t>TheOddCoupleII</t>
  </si>
  <si>
    <t>Blade</t>
  </si>
  <si>
    <t>WhatDreamsMayCome</t>
  </si>
  <si>
    <t>MrsSantaClaus</t>
  </si>
  <si>
    <t>ShowPeople</t>
  </si>
  <si>
    <t>SuperSizeMe</t>
  </si>
  <si>
    <t>MenWomenAndChildren</t>
  </si>
  <si>
    <t>FourteenNinetyTwoConquestOfParadise</t>
  </si>
  <si>
    <t>AChristmasCarol1984</t>
  </si>
  <si>
    <t>TheGift2015</t>
  </si>
  <si>
    <t>NationalLampoon</t>
  </si>
  <si>
    <t>TheFaculty</t>
  </si>
  <si>
    <t>DaughterOfShanghai</t>
  </si>
  <si>
    <t>TheCatWithHands</t>
  </si>
  <si>
    <t>Ecstasy</t>
  </si>
  <si>
    <t>BettyBlue</t>
  </si>
  <si>
    <t>RoboVampire</t>
  </si>
  <si>
    <t>PaperbackHero</t>
  </si>
  <si>
    <t>TheBoogeyMan</t>
  </si>
  <si>
    <t>GameraVsBarugon</t>
  </si>
  <si>
    <t>WildBeasts</t>
  </si>
  <si>
    <t>Seabiscuit</t>
  </si>
  <si>
    <t>JohnTuckerMustDie</t>
  </si>
  <si>
    <t>NineDaysOfOneYear</t>
  </si>
  <si>
    <t>PlanesTrainsAndAutomobiles</t>
  </si>
  <si>
    <t>FlowersOfShanghai</t>
  </si>
  <si>
    <t>Passengers2008</t>
  </si>
  <si>
    <t>RepoMen</t>
  </si>
  <si>
    <t>YehJawaaniHaiDeewani</t>
  </si>
  <si>
    <t>BigBusiness</t>
  </si>
  <si>
    <t>HotelRwanda</t>
  </si>
  <si>
    <t>OurBlushingBrides</t>
  </si>
  <si>
    <t>TheCocoanuts</t>
  </si>
  <si>
    <t>WarRoom</t>
  </si>
  <si>
    <t>TheInsult</t>
  </si>
  <si>
    <t>GarageDays</t>
  </si>
  <si>
    <t>EvilAlienConquerors</t>
  </si>
  <si>
    <t>LaHabanera</t>
  </si>
  <si>
    <t>DangerousMen</t>
  </si>
  <si>
    <t>DraculasDaughter</t>
  </si>
  <si>
    <t>PreachersKid</t>
  </si>
  <si>
    <t>HeavyTrip</t>
  </si>
  <si>
    <t>Darlin</t>
  </si>
  <si>
    <t>MadeOfHonor</t>
  </si>
  <si>
    <t>TeenageMutantNinjaTurtles</t>
  </si>
  <si>
    <t>TheloniousMonkStraightNoChaser</t>
  </si>
  <si>
    <t>KitaKita</t>
  </si>
  <si>
    <t>FantasticBeastsAndWhereToFindThem</t>
  </si>
  <si>
    <t>QuigleyDownUnder</t>
  </si>
  <si>
    <t>StreetSociety</t>
  </si>
  <si>
    <t>TheEnforcer</t>
  </si>
  <si>
    <t>MontereyPop</t>
  </si>
  <si>
    <t>GeminiMan</t>
  </si>
  <si>
    <t>ReservoirDogs</t>
  </si>
  <si>
    <t>RIPD</t>
  </si>
  <si>
    <t>Sabretooth</t>
  </si>
  <si>
    <t>KramerVsKramer</t>
  </si>
  <si>
    <t>AnchormanTheLegendOfRonBurgundy</t>
  </si>
  <si>
    <t>SpecialWhenLit</t>
  </si>
  <si>
    <t>BowBarracksForever</t>
  </si>
  <si>
    <t>Sonatine</t>
  </si>
  <si>
    <t>TheGreenBerets</t>
  </si>
  <si>
    <t>Patchwork</t>
  </si>
  <si>
    <t>LittleIndianBigCity</t>
  </si>
  <si>
    <t>BlondeCrazy</t>
  </si>
  <si>
    <t>FreeWilly</t>
  </si>
  <si>
    <t>VoyageToTheBottomOfTheSea</t>
  </si>
  <si>
    <t>GetShorty</t>
  </si>
  <si>
    <t>DeadBeforeDawn</t>
  </si>
  <si>
    <t>FootlightParade</t>
  </si>
  <si>
    <t>Fandango</t>
  </si>
  <si>
    <t>Missing</t>
  </si>
  <si>
    <t>SharknadoThe4thAwakens</t>
  </si>
  <si>
    <t>DemolitionMan</t>
  </si>
  <si>
    <t>TheFiveYearEngagement</t>
  </si>
  <si>
    <t>TheMysteriousLady</t>
  </si>
  <si>
    <t>TheDentist</t>
  </si>
  <si>
    <t>TheSmurfs</t>
  </si>
  <si>
    <t>TheLastKingOfScotland</t>
  </si>
  <si>
    <t>TheBlackSix</t>
  </si>
  <si>
    <t>CapricornOne</t>
  </si>
  <si>
    <t>MrSaturdayNight</t>
  </si>
  <si>
    <t>Waiting</t>
  </si>
  <si>
    <t>ChainLetter</t>
  </si>
  <si>
    <t>TheInLaws</t>
  </si>
  <si>
    <t>WarriorsofFuture</t>
  </si>
  <si>
    <t>YellowBrickRoad</t>
  </si>
  <si>
    <t>MrHolmes</t>
  </si>
  <si>
    <t>TheNewLegendOfShaolin</t>
  </si>
  <si>
    <t>Aladdin2019</t>
  </si>
  <si>
    <t>DontLookNow</t>
  </si>
  <si>
    <t>OverdrawnAtTheMemoryBank</t>
  </si>
  <si>
    <t>HarrysWar</t>
  </si>
  <si>
    <t>Paterson</t>
  </si>
  <si>
    <t>LosOlvidados</t>
  </si>
  <si>
    <t>PelleTheConqueror</t>
  </si>
  <si>
    <t>Goldstone</t>
  </si>
  <si>
    <t>AChristmasCarol1938</t>
  </si>
  <si>
    <t>ThePrestige</t>
  </si>
  <si>
    <t>RideWithTheDevil</t>
  </si>
  <si>
    <t>AndroidCop</t>
  </si>
  <si>
    <t>TheSilverCord</t>
  </si>
  <si>
    <t>Yeelen</t>
  </si>
  <si>
    <t>CatChaser</t>
  </si>
  <si>
    <t>ChildsPlay</t>
  </si>
  <si>
    <t>IronMonkey</t>
  </si>
  <si>
    <t>DestinationTokyo</t>
  </si>
  <si>
    <t>HeartAndSouls</t>
  </si>
  <si>
    <t>TheDead1987</t>
  </si>
  <si>
    <t>CapeFear</t>
  </si>
  <si>
    <t>TowerHeist</t>
  </si>
  <si>
    <t>TwelveAngryMen</t>
  </si>
  <si>
    <t>ItConqueredTheWorld</t>
  </si>
  <si>
    <t>ItsAMadMadMadMadWorld</t>
  </si>
  <si>
    <t>TheLastVoyage</t>
  </si>
  <si>
    <t>GinzaCosmetics</t>
  </si>
  <si>
    <t>HotPursuit</t>
  </si>
  <si>
    <t>HomeAgain</t>
  </si>
  <si>
    <t>LeBoucher</t>
  </si>
  <si>
    <t>Ghost1990</t>
  </si>
  <si>
    <t>TheTurningPoint</t>
  </si>
  <si>
    <t>TheGreenHornetSerials</t>
  </si>
  <si>
    <t>BlueSteel</t>
  </si>
  <si>
    <t>HellHouseLLC</t>
  </si>
  <si>
    <t>Adrift2018</t>
  </si>
  <si>
    <t>TheRedShoes1948</t>
  </si>
  <si>
    <t>WienerDog</t>
  </si>
  <si>
    <t>ScreamPark</t>
  </si>
  <si>
    <t>TheHelp</t>
  </si>
  <si>
    <t>CabinFever</t>
  </si>
  <si>
    <t>TheAlligatorPeople</t>
  </si>
  <si>
    <t>DudeBroPartyMassacre3</t>
  </si>
  <si>
    <t>OnceUponATimeInMexico</t>
  </si>
  <si>
    <t>ToBeFatLikeMe</t>
  </si>
  <si>
    <t>PepeLeMoko</t>
  </si>
  <si>
    <t>LoveAndOtherDrugs</t>
  </si>
  <si>
    <t>NoobLaCroiseeDesDestins</t>
  </si>
  <si>
    <t>TheSecretGarden1949</t>
  </si>
  <si>
    <t>SiegeOfTheDead</t>
  </si>
  <si>
    <t>TheAccountant</t>
  </si>
  <si>
    <t>ClerksII</t>
  </si>
  <si>
    <t>Dobermann</t>
  </si>
  <si>
    <t>Slugs</t>
  </si>
  <si>
    <t>DarkBlue</t>
  </si>
  <si>
    <t>TheDrowningPool</t>
  </si>
  <si>
    <t>Trance</t>
  </si>
  <si>
    <t>SheWolfOfLondon</t>
  </si>
  <si>
    <t>Zatoichi2003</t>
  </si>
  <si>
    <t>LoveBeforeBreakfast</t>
  </si>
  <si>
    <t>DirtyMaryCrazyLarry</t>
  </si>
  <si>
    <t>InternationalGuerillas</t>
  </si>
  <si>
    <t>MarkedForDeath</t>
  </si>
  <si>
    <t>GenghisKhan</t>
  </si>
  <si>
    <t>TheMirrorHasTwoFaces</t>
  </si>
  <si>
    <t>ElCamino</t>
  </si>
  <si>
    <t>LaRoue</t>
  </si>
  <si>
    <t>TheCabinetOfDrCaligari</t>
  </si>
  <si>
    <t>HemingwayAndGellhorn</t>
  </si>
  <si>
    <t>JFK</t>
  </si>
  <si>
    <t>UniversalSoldier</t>
  </si>
  <si>
    <t>TheLastCircus</t>
  </si>
  <si>
    <t>TheDoloritaPassionDance</t>
  </si>
  <si>
    <t>WeNeedToTalkAboutKevin</t>
  </si>
  <si>
    <t>TheDilemma</t>
  </si>
  <si>
    <t>NorthCountry</t>
  </si>
  <si>
    <t>RawDeal</t>
  </si>
  <si>
    <t>AssignmentVenezuela</t>
  </si>
  <si>
    <t>TheFightingPrinceOfDonegal</t>
  </si>
  <si>
    <t>VanHelsinki</t>
  </si>
  <si>
    <t>DownADarkHall</t>
  </si>
  <si>
    <t>UpstreamColor</t>
  </si>
  <si>
    <t>ThreeColorsTrilogy</t>
  </si>
  <si>
    <t>BringingUpBaby</t>
  </si>
  <si>
    <t>Cyborg1989</t>
  </si>
  <si>
    <t>VanishingOnSeventhStreet</t>
  </si>
  <si>
    <t>TheRaid</t>
  </si>
  <si>
    <t>Battleship</t>
  </si>
  <si>
    <t>LeprechaunReturns</t>
  </si>
  <si>
    <t>HaroldAndMaude</t>
  </si>
  <si>
    <t>CreatureWithTheAtomBrain</t>
  </si>
  <si>
    <t>Dagon</t>
  </si>
  <si>
    <t>ThePrisonerOfZenda</t>
  </si>
  <si>
    <t>DinnerForSchmucks</t>
  </si>
  <si>
    <t>Fear1996</t>
  </si>
  <si>
    <t>Coalition</t>
  </si>
  <si>
    <t>Soapdish</t>
  </si>
  <si>
    <t>AnnieARoyalAdventure</t>
  </si>
  <si>
    <t>TheInbetweeners</t>
  </si>
  <si>
    <t>HoneymoonAcademy</t>
  </si>
  <si>
    <t>TwelveYearsASlave</t>
  </si>
  <si>
    <t>LifeAfterBeth</t>
  </si>
  <si>
    <t>SantaClausConquersTheMartians</t>
  </si>
  <si>
    <t>TheSoldier</t>
  </si>
  <si>
    <t>Ghoulies</t>
  </si>
  <si>
    <t>Outrage</t>
  </si>
  <si>
    <t>WhiteMenCantJump</t>
  </si>
  <si>
    <t>NateAndHayes</t>
  </si>
  <si>
    <t>Cinderella2015</t>
  </si>
  <si>
    <t>FutureWar</t>
  </si>
  <si>
    <t>ADangerousLife</t>
  </si>
  <si>
    <t>AboutTime</t>
  </si>
  <si>
    <t>LiveByNight</t>
  </si>
  <si>
    <t>TheBalladOfBusterScruggs</t>
  </si>
  <si>
    <t>ShesGottaHaveIt</t>
  </si>
  <si>
    <t>Austenland</t>
  </si>
  <si>
    <t>Leprechaun3</t>
  </si>
  <si>
    <t>FighterInTheWind</t>
  </si>
  <si>
    <t>WakingNedDevine</t>
  </si>
  <si>
    <t>SororityRow</t>
  </si>
  <si>
    <t>TroubleWithTheCurve</t>
  </si>
  <si>
    <t>TurboKid</t>
  </si>
  <si>
    <t>PathsOfGlory</t>
  </si>
  <si>
    <t>NineSongs</t>
  </si>
  <si>
    <t>MondoCane</t>
  </si>
  <si>
    <t>TheLimitsOfControl</t>
  </si>
  <si>
    <t>HereAlone</t>
  </si>
  <si>
    <t>Class1983</t>
  </si>
  <si>
    <t>TheItalianJob1969</t>
  </si>
  <si>
    <t>TheElephantMan</t>
  </si>
  <si>
    <t>TheGate</t>
  </si>
  <si>
    <t>Stealth</t>
  </si>
  <si>
    <t>AStraightforwardBoy</t>
  </si>
  <si>
    <t>WerewolfOfLondon</t>
  </si>
  <si>
    <t>TwentyFifthHour</t>
  </si>
  <si>
    <t>WeAreStillHere</t>
  </si>
  <si>
    <t>AprilFoolsDay</t>
  </si>
  <si>
    <t>LaReineMargot</t>
  </si>
  <si>
    <t>TwelveMonkeys</t>
  </si>
  <si>
    <t>Jade</t>
  </si>
  <si>
    <t>ThatTouchOfMink</t>
  </si>
  <si>
    <t>TheHotChick</t>
  </si>
  <si>
    <t>OperationChromite</t>
  </si>
  <si>
    <t>ACountryChristmas</t>
  </si>
  <si>
    <t>StuckOnYou</t>
  </si>
  <si>
    <t>OurBrandIsCrisis</t>
  </si>
  <si>
    <t>Woodshock</t>
  </si>
  <si>
    <t>GhostGraduation</t>
  </si>
  <si>
    <t>TheFrontPage1931</t>
  </si>
  <si>
    <t>CadetKelly</t>
  </si>
  <si>
    <t>MrNoLegs</t>
  </si>
  <si>
    <t>TheCircus</t>
  </si>
  <si>
    <t>MaryOfScotland</t>
  </si>
  <si>
    <t>OtherHalves</t>
  </si>
  <si>
    <t>MonstersCrashThePajamaParty</t>
  </si>
  <si>
    <t>FromHandToMouth</t>
  </si>
  <si>
    <t>TheAdventuresOfPlutoNash</t>
  </si>
  <si>
    <t>LettersFromMarusia</t>
  </si>
  <si>
    <t>TheAmazingBulk</t>
  </si>
  <si>
    <t>WhiteMansBurden</t>
  </si>
  <si>
    <t>TheOthers</t>
  </si>
  <si>
    <t>EagleVsShark</t>
  </si>
  <si>
    <t>QueenOfSnakes</t>
  </si>
  <si>
    <t>Sledgehammer</t>
  </si>
  <si>
    <t>ThirteenFrightenedGirls</t>
  </si>
  <si>
    <t>Tomorrowland</t>
  </si>
  <si>
    <t>TheDefiantOnes</t>
  </si>
  <si>
    <t>RebirthOfMothra</t>
  </si>
  <si>
    <t>DontBreathe</t>
  </si>
  <si>
    <t>TheFront</t>
  </si>
  <si>
    <t>BoulevardNights</t>
  </si>
  <si>
    <t>Philanthropy</t>
  </si>
  <si>
    <t>TheNakedTruth</t>
  </si>
  <si>
    <t>XPlusY</t>
  </si>
  <si>
    <t>BachelorParty</t>
  </si>
  <si>
    <t>ThievesLikeUs</t>
  </si>
  <si>
    <t>Swiped</t>
  </si>
  <si>
    <t>UltramanSaga</t>
  </si>
  <si>
    <t>ClashOfTheWolves</t>
  </si>
  <si>
    <t>RunSilentRunDeep</t>
  </si>
  <si>
    <t>OldFashioned</t>
  </si>
  <si>
    <t>Cure</t>
  </si>
  <si>
    <t>AvengingForce</t>
  </si>
  <si>
    <t>TheDevilDoll</t>
  </si>
  <si>
    <t>XChange</t>
  </si>
  <si>
    <t>ForbiddenPlanet</t>
  </si>
  <si>
    <t>GodzillaVsGigan</t>
  </si>
  <si>
    <t>MajorDundee</t>
  </si>
  <si>
    <t>BlacKkKlansman</t>
  </si>
  <si>
    <t>NightOfTheDemons3</t>
  </si>
  <si>
    <t>TheKarateKid1984</t>
  </si>
  <si>
    <t>Bombshell2019</t>
  </si>
  <si>
    <t>TheBadLieutenantPortOfCallNewOrleans</t>
  </si>
  <si>
    <t>Commando</t>
  </si>
  <si>
    <t>TheLoneRangerSerials</t>
  </si>
  <si>
    <t>TheOldManAndTheGun</t>
  </si>
  <si>
    <t>YongaryMonsterFromTheDeep</t>
  </si>
  <si>
    <t>GetCarter</t>
  </si>
  <si>
    <t>GBF</t>
  </si>
  <si>
    <t>DesertFlower</t>
  </si>
  <si>
    <t>Shaft2019</t>
  </si>
  <si>
    <t>LeDernierVol</t>
  </si>
  <si>
    <t>NoCountryForOldMen</t>
  </si>
  <si>
    <t>TheEqualizer2</t>
  </si>
  <si>
    <t>DonJuanOrIfDonJuanWereAWoman</t>
  </si>
  <si>
    <t>HardTarget</t>
  </si>
  <si>
    <t>Werewolf</t>
  </si>
  <si>
    <t>HitlerDeadOrAlive</t>
  </si>
  <si>
    <t>AnEducation</t>
  </si>
  <si>
    <t>DeadMan</t>
  </si>
  <si>
    <t>BeforeTheFall</t>
  </si>
  <si>
    <t>WeAreTheNight</t>
  </si>
  <si>
    <t>Kingsman</t>
  </si>
  <si>
    <t>XX</t>
  </si>
  <si>
    <t>LifeAnimated</t>
  </si>
  <si>
    <t>Jubal</t>
  </si>
  <si>
    <t>ABeautifulMind</t>
  </si>
  <si>
    <t>BeyondAReasonableDoubt</t>
  </si>
  <si>
    <t>TheMazeRunner2014</t>
  </si>
  <si>
    <t>FaceToFace</t>
  </si>
  <si>
    <t>Banlieue13</t>
  </si>
  <si>
    <t>TheRebel</t>
  </si>
  <si>
    <t>Warlock</t>
  </si>
  <si>
    <t>WarlockIIITheEndOfInnocence</t>
  </si>
  <si>
    <t>StarkLove</t>
  </si>
  <si>
    <t>AirplaneIITheSequel</t>
  </si>
  <si>
    <t>EastOfKensington</t>
  </si>
  <si>
    <t>CatchingTrouble</t>
  </si>
  <si>
    <t>AgentCarter</t>
  </si>
  <si>
    <t>Nemesis</t>
  </si>
  <si>
    <t>TheManFromHongKong</t>
  </si>
  <si>
    <t>HaroldAndKumar</t>
  </si>
  <si>
    <t>TheMagdaleneSisters</t>
  </si>
  <si>
    <t>TheManWhoFellToEarth</t>
  </si>
  <si>
    <t>StandAndDeliver</t>
  </si>
  <si>
    <t>Splash</t>
  </si>
  <si>
    <t>SpaceMutiny</t>
  </si>
  <si>
    <t>TheHammer</t>
  </si>
  <si>
    <t>SomebodyUpThereLikesMe</t>
  </si>
  <si>
    <t>LeBossu1959</t>
  </si>
  <si>
    <t>ParanormalActivity</t>
  </si>
  <si>
    <t>DoubleTake</t>
  </si>
  <si>
    <t>TrilogieDesMalfaisants</t>
  </si>
  <si>
    <t>Rings</t>
  </si>
  <si>
    <t>FistOfLegend</t>
  </si>
  <si>
    <t>Prophecy</t>
  </si>
  <si>
    <t>FlashOfGenius</t>
  </si>
  <si>
    <t>Amityville3D</t>
  </si>
  <si>
    <t>StudentServices</t>
  </si>
  <si>
    <t>TheLastTemptationOfChrist</t>
  </si>
  <si>
    <t>OnceBitten</t>
  </si>
  <si>
    <t>JukenSentaiGekirangerNeiNeiHouHouHongKongDecisiveBattle</t>
  </si>
  <si>
    <t>TheHouseThatJackBuilt</t>
  </si>
  <si>
    <t>NightOfTheComet</t>
  </si>
  <si>
    <t>Companeros</t>
  </si>
  <si>
    <t>DearDiary</t>
  </si>
  <si>
    <t>Incendies</t>
  </si>
  <si>
    <t>MothraVsGodzilla</t>
  </si>
  <si>
    <t>ThouShaltNotKillExcept</t>
  </si>
  <si>
    <t>The5000FingersOfDrT</t>
  </si>
  <si>
    <t>TheKillerElite</t>
  </si>
  <si>
    <t>FridayThe13thPart2</t>
  </si>
  <si>
    <t>CrazedFruit</t>
  </si>
  <si>
    <t>Noobz</t>
  </si>
  <si>
    <t>WeekendAtDunkirk</t>
  </si>
  <si>
    <t>HeureuxAnniversaire</t>
  </si>
  <si>
    <t>MeetDave</t>
  </si>
  <si>
    <t>Metropolis</t>
  </si>
  <si>
    <t>WhisperingCorridors</t>
  </si>
  <si>
    <t>SDarko</t>
  </si>
  <si>
    <t>NativityRocks</t>
  </si>
  <si>
    <t>Bachelorette</t>
  </si>
  <si>
    <t>Birdemic</t>
  </si>
  <si>
    <t>TheValleyOfBees</t>
  </si>
  <si>
    <t>Grabbers</t>
  </si>
  <si>
    <t>TomAndHuck</t>
  </si>
  <si>
    <t>MothersDay</t>
  </si>
  <si>
    <t>InAndOut</t>
  </si>
  <si>
    <t>NuttyProfessorIITheKlumps</t>
  </si>
  <si>
    <t>Persona</t>
  </si>
  <si>
    <t>WhileYouWereSleeping</t>
  </si>
  <si>
    <t>TheMysteriousCastleInTheCarpathians</t>
  </si>
  <si>
    <t>LaHorse</t>
  </si>
  <si>
    <t>TheHarderTheyCome</t>
  </si>
  <si>
    <t>FinalExam</t>
  </si>
  <si>
    <t>TheMeyerowitzStories</t>
  </si>
  <si>
    <t>DiveBomber</t>
  </si>
  <si>
    <t>SleepingDogsLie</t>
  </si>
  <si>
    <t>Locke</t>
  </si>
  <si>
    <t>ChungkingExpress</t>
  </si>
  <si>
    <t>TwelveTwelveTwelve</t>
  </si>
  <si>
    <t>Sextette</t>
  </si>
  <si>
    <t>ChildrenOfTheCornIITheFinalSacrifice</t>
  </si>
  <si>
    <t>LolaMontes</t>
  </si>
  <si>
    <t>TheSandlot</t>
  </si>
  <si>
    <t>SweetSmellOfSuccess</t>
  </si>
  <si>
    <t>BeyondTheLights</t>
  </si>
  <si>
    <t>HardRain</t>
  </si>
  <si>
    <t>AlreadyTomorrowInHongKong</t>
  </si>
  <si>
    <t>Shaolin</t>
  </si>
  <si>
    <t>TheAristocrats</t>
  </si>
  <si>
    <t>IWantedWings</t>
  </si>
  <si>
    <t>Gettysburg</t>
  </si>
  <si>
    <t>LoveAndBasketball</t>
  </si>
  <si>
    <t>NewYorkStories</t>
  </si>
  <si>
    <t>ViceAcademy</t>
  </si>
  <si>
    <t>SoulsForSale</t>
  </si>
  <si>
    <t>TrashHumpers</t>
  </si>
  <si>
    <t>IAmMother</t>
  </si>
  <si>
    <t>Ben10RaceAgainstTime</t>
  </si>
  <si>
    <t>MiaoMiao</t>
  </si>
  <si>
    <t>TheWitches1966</t>
  </si>
  <si>
    <t>KyuukyuuSentaiGoGoFiveSuddenShockANewSuperWarrior</t>
  </si>
  <si>
    <t>NoHoldsBarred</t>
  </si>
  <si>
    <t>BoysDontCry</t>
  </si>
  <si>
    <t>DaddyLongLegs1955</t>
  </si>
  <si>
    <t>AllThingsFair</t>
  </si>
  <si>
    <t>BoardingSchool</t>
  </si>
  <si>
    <t>FlickeringLights</t>
  </si>
  <si>
    <t>JustTheWayYouAre</t>
  </si>
  <si>
    <t>TheMaidenHeist</t>
  </si>
  <si>
    <t>TheLastHeist</t>
  </si>
  <si>
    <t>TheLegendOfAwesomestMaximus</t>
  </si>
  <si>
    <t>ZeroHour</t>
  </si>
  <si>
    <t>EscapeFromSobibor</t>
  </si>
  <si>
    <t>MagicalLegendOfTheLeprechauns</t>
  </si>
  <si>
    <t>HanzoTheRazor</t>
  </si>
  <si>
    <t>Sanjuro</t>
  </si>
  <si>
    <t>EdenLake</t>
  </si>
  <si>
    <t>TheOmegaMan</t>
  </si>
  <si>
    <t>ACornerInWheat</t>
  </si>
  <si>
    <t>ThePurge</t>
  </si>
  <si>
    <t>RollingThunder</t>
  </si>
  <si>
    <t>Paycheck</t>
  </si>
  <si>
    <t>TheLastVampyre</t>
  </si>
  <si>
    <t>TheCalamariWrestler</t>
  </si>
  <si>
    <t>GoTellTheSpartans</t>
  </si>
  <si>
    <t>Solaris1972</t>
  </si>
  <si>
    <t>TheWerewolfOfWashington</t>
  </si>
  <si>
    <t>TheHowling</t>
  </si>
  <si>
    <t>MyStepmotherIsAnAlien</t>
  </si>
  <si>
    <t>Deathtrap</t>
  </si>
  <si>
    <t>HackOLantern</t>
  </si>
  <si>
    <t>TheCatsMeow</t>
  </si>
  <si>
    <t>GodsOwnCountry</t>
  </si>
  <si>
    <t>SingleWhiteFemale</t>
  </si>
  <si>
    <t>WomenOfThePrehistoricPlanet</t>
  </si>
  <si>
    <t>OlympusHasFallen</t>
  </si>
  <si>
    <t>SpyKids2IslandOfLostDreams</t>
  </si>
  <si>
    <t>UnderInvestigation</t>
  </si>
  <si>
    <t>FromJustinToKelly</t>
  </si>
  <si>
    <t>CapitalismALoveStory</t>
  </si>
  <si>
    <t>DontLookDown</t>
  </si>
  <si>
    <t>Sauna</t>
  </si>
  <si>
    <t>IntoTheForest</t>
  </si>
  <si>
    <t>Armored</t>
  </si>
  <si>
    <t>TheWorldIsNotEnough</t>
  </si>
  <si>
    <t>TheRageCarrie2</t>
  </si>
  <si>
    <t>OneHourPhoto</t>
  </si>
  <si>
    <t>TokyoOlympiad</t>
  </si>
  <si>
    <t>Jabberwocky</t>
  </si>
  <si>
    <t>Phffft</t>
  </si>
  <si>
    <t>SurvivingTheGame</t>
  </si>
  <si>
    <t>Brazil</t>
  </si>
  <si>
    <t>FifteenAndPregnant</t>
  </si>
  <si>
    <t>FiveStarFinal</t>
  </si>
  <si>
    <t>HerbieRidesAgain</t>
  </si>
  <si>
    <t>Zodiac</t>
  </si>
  <si>
    <t>Rhinestone</t>
  </si>
  <si>
    <t>TheLawnmowerMan</t>
  </si>
  <si>
    <t>Liliom</t>
  </si>
  <si>
    <t>TheLostBoys</t>
  </si>
  <si>
    <t>RedSonja</t>
  </si>
  <si>
    <t>DearWendy</t>
  </si>
  <si>
    <t>ManiacCop</t>
  </si>
  <si>
    <t>LaserMission</t>
  </si>
  <si>
    <t>Ghost2012</t>
  </si>
  <si>
    <t>DeathSentence</t>
  </si>
  <si>
    <t>NationalTreasure</t>
  </si>
  <si>
    <t>HighAnxiety</t>
  </si>
  <si>
    <t>TheMusketeersOfPigAlley</t>
  </si>
  <si>
    <t>TheNightPorter</t>
  </si>
  <si>
    <t>Homecoming</t>
  </si>
  <si>
    <t>Ararat</t>
  </si>
  <si>
    <t>TheNastyGirl</t>
  </si>
  <si>
    <t>Nativity2DangerInTheManger</t>
  </si>
  <si>
    <t>TheWrestler</t>
  </si>
  <si>
    <t>SheShallHaveMusic</t>
  </si>
  <si>
    <t>FIST</t>
  </si>
  <si>
    <t>SorryToBotherYou</t>
  </si>
  <si>
    <t>ATimeOutOfWar</t>
  </si>
  <si>
    <t>CockneysVsZombies</t>
  </si>
  <si>
    <t>InTheValleyOfElah</t>
  </si>
  <si>
    <t>FutureCops</t>
  </si>
  <si>
    <t>NightCrossing</t>
  </si>
  <si>
    <t>JudgmentNight</t>
  </si>
  <si>
    <t>PurpleNoon</t>
  </si>
  <si>
    <t>WheredYouGoBernadette</t>
  </si>
  <si>
    <t>CityOnFire</t>
  </si>
  <si>
    <t>DavidBrentLifeOnTheRoad</t>
  </si>
  <si>
    <t>Breathless</t>
  </si>
  <si>
    <t>TheTransporterRefueled</t>
  </si>
  <si>
    <t>Dumbo2019</t>
  </si>
  <si>
    <t>LicenceToKill</t>
  </si>
  <si>
    <t>TurnLeftTurnRight</t>
  </si>
  <si>
    <t>IDrinkYourBlood</t>
  </si>
  <si>
    <t>WhiteHeat</t>
  </si>
  <si>
    <t>SplittingHeirs</t>
  </si>
  <si>
    <t>SawIV</t>
  </si>
  <si>
    <t>TheThing2011</t>
  </si>
  <si>
    <t>TheBeaverTrilogy</t>
  </si>
  <si>
    <t>HandsAcrossTheTable</t>
  </si>
  <si>
    <t>IpMan2</t>
  </si>
  <si>
    <t>ZForZachariah</t>
  </si>
  <si>
    <t>TheBalladOfNarayama</t>
  </si>
  <si>
    <t>SavingMrBanks</t>
  </si>
  <si>
    <t>ThePhiladelphiaExperiment</t>
  </si>
  <si>
    <t>StreetFighter</t>
  </si>
  <si>
    <t>TheProfaneExhibit</t>
  </si>
  <si>
    <t>DeadRisingEndgame</t>
  </si>
  <si>
    <t>Squirm</t>
  </si>
  <si>
    <t>AbrahamLincoln1930</t>
  </si>
  <si>
    <t>Leningrad</t>
  </si>
  <si>
    <t>HeavenKnowsMrAllison</t>
  </si>
  <si>
    <t>HighStakes</t>
  </si>
  <si>
    <t>SiegeOfTheSaxons</t>
  </si>
  <si>
    <t>Blankman</t>
  </si>
  <si>
    <t>Kickboxer</t>
  </si>
  <si>
    <t>PagAsa</t>
  </si>
  <si>
    <t>HellOfTheLivingDead</t>
  </si>
  <si>
    <t>CrimsonTide</t>
  </si>
  <si>
    <t>InvasionOfTheBeeGirls</t>
  </si>
  <si>
    <t>SmilesOfASummerNight</t>
  </si>
  <si>
    <t>SupermanII</t>
  </si>
  <si>
    <t>NightAngel</t>
  </si>
  <si>
    <t>SurvivalOfTheDead</t>
  </si>
  <si>
    <t>NineToFive</t>
  </si>
  <si>
    <t>LateSpring</t>
  </si>
  <si>
    <t>CarnalKnowledge</t>
  </si>
  <si>
    <t>Zombies2018</t>
  </si>
  <si>
    <t>Tully</t>
  </si>
  <si>
    <t>Viridiana</t>
  </si>
  <si>
    <t>RadioDays</t>
  </si>
  <si>
    <t>Keoma</t>
  </si>
  <si>
    <t>GirlsTown</t>
  </si>
  <si>
    <t>TheGayDivorcee</t>
  </si>
  <si>
    <t>IfAManAnswers</t>
  </si>
  <si>
    <t>Flakes</t>
  </si>
  <si>
    <t>ElevatorToTheGallows</t>
  </si>
  <si>
    <t>Punch</t>
  </si>
  <si>
    <t>KingCobra1999</t>
  </si>
  <si>
    <t>TheDreamers</t>
  </si>
  <si>
    <t>TheFootFistWay</t>
  </si>
  <si>
    <t>EvilDead2</t>
  </si>
  <si>
    <t>BadEducation2004</t>
  </si>
  <si>
    <t>Byzantium</t>
  </si>
  <si>
    <t>BottleRocket</t>
  </si>
  <si>
    <t>LadyInCement</t>
  </si>
  <si>
    <t>Frankenstein1970</t>
  </si>
  <si>
    <t>SearchingForBobbyFischer</t>
  </si>
  <si>
    <t>TheCheyenneSocialClub</t>
  </si>
  <si>
    <t>JerseyGirl</t>
  </si>
  <si>
    <t>OnlyLoversLeftAlive</t>
  </si>
  <si>
    <t>Moneyball</t>
  </si>
  <si>
    <t>BillionaireBoysClub</t>
  </si>
  <si>
    <t>Booksmart</t>
  </si>
  <si>
    <t>TheVampire</t>
  </si>
  <si>
    <t>Creation</t>
  </si>
  <si>
    <t>TheWigglesMovie</t>
  </si>
  <si>
    <t>SmokeAlarmTheUnfilteredTruthAboutCigarettes</t>
  </si>
  <si>
    <t>TheDescent</t>
  </si>
  <si>
    <t>AroundTheWorldInEightyDays1956</t>
  </si>
  <si>
    <t>PersonalShopper</t>
  </si>
  <si>
    <t>TheWeddingMarch</t>
  </si>
  <si>
    <t>StrongIsland</t>
  </si>
  <si>
    <t>DickTracy</t>
  </si>
  <si>
    <t>DungeonsAndDragons</t>
  </si>
  <si>
    <t>PrinceOfDarkness</t>
  </si>
  <si>
    <t>TheEichmannShow</t>
  </si>
  <si>
    <t>PopeyeDoyle</t>
  </si>
  <si>
    <t>ShootEmUp</t>
  </si>
  <si>
    <t>IAmSam</t>
  </si>
  <si>
    <t>Catfish</t>
  </si>
  <si>
    <t>Focus</t>
  </si>
  <si>
    <t>Vertigo</t>
  </si>
  <si>
    <t>TheWildBunch</t>
  </si>
  <si>
    <t>KeepAnEyeOut</t>
  </si>
  <si>
    <t>Parasite1982</t>
  </si>
  <si>
    <t>TheMajorAndTheMinor</t>
  </si>
  <si>
    <t>HolyMotors</t>
  </si>
  <si>
    <t>Avatar</t>
  </si>
  <si>
    <t>CarryOnSergeant</t>
  </si>
  <si>
    <t>Prancer</t>
  </si>
  <si>
    <t>FinalScore</t>
  </si>
  <si>
    <t>Venom1981</t>
  </si>
  <si>
    <t>OutlawKing</t>
  </si>
  <si>
    <t>TheIsle</t>
  </si>
  <si>
    <t>JailhouseRock</t>
  </si>
  <si>
    <t>Goosebumps</t>
  </si>
  <si>
    <t>ScarletStreet</t>
  </si>
  <si>
    <t>TheSkydivers</t>
  </si>
  <si>
    <t>PrinceCaspian</t>
  </si>
  <si>
    <t>AnotherMe</t>
  </si>
  <si>
    <t>TheAssassinationOfJesseJamesByTheCowardRobertFord</t>
  </si>
  <si>
    <t>WizardsOfTheLostKingdom2</t>
  </si>
  <si>
    <t>DarkNightOfTheScarecrow</t>
  </si>
  <si>
    <t>StrokerAce</t>
  </si>
  <si>
    <t>TheBoob</t>
  </si>
  <si>
    <t>WitnessForTheProsecution</t>
  </si>
  <si>
    <t>LetsBeCops</t>
  </si>
  <si>
    <t>BrokebackMountain</t>
  </si>
  <si>
    <t>LisaTheFoxfairy</t>
  </si>
  <si>
    <t>BehindTheWaterfall</t>
  </si>
  <si>
    <t>MurderInTheFirst</t>
  </si>
  <si>
    <t>JackBrooksMonsterSlayer</t>
  </si>
  <si>
    <t>SalvationBoulevard</t>
  </si>
  <si>
    <t>DodgeCity</t>
  </si>
  <si>
    <t>Kingpin</t>
  </si>
  <si>
    <t>MegaSharkVsGiantOctopus</t>
  </si>
  <si>
    <t>WishUpon</t>
  </si>
  <si>
    <t>KillerJoe</t>
  </si>
  <si>
    <t>NinthCompany</t>
  </si>
  <si>
    <t>WeeWillieWinkie</t>
  </si>
  <si>
    <t>ElUltimoCuple</t>
  </si>
  <si>
    <t>WerckmeisterHarmonies</t>
  </si>
  <si>
    <t>ArtistsAndModels</t>
  </si>
  <si>
    <t>GoingOverboard</t>
  </si>
  <si>
    <t>SophieSchollTheFinalDays</t>
  </si>
  <si>
    <t>VisasAndVirtue</t>
  </si>
  <si>
    <t>TheRider</t>
  </si>
  <si>
    <t>TheUglyDachshund</t>
  </si>
  <si>
    <t>RideAlong</t>
  </si>
  <si>
    <t>RememberMe</t>
  </si>
  <si>
    <t>OutForJustice</t>
  </si>
  <si>
    <t>InSearchOfDrSeuss</t>
  </si>
  <si>
    <t>SoldierBoyz</t>
  </si>
  <si>
    <t>TheBeastmaster</t>
  </si>
  <si>
    <t>AbacusSmallEnoughToJail</t>
  </si>
  <si>
    <t>Cellular</t>
  </si>
  <si>
    <t>ToTheWonder</t>
  </si>
  <si>
    <t>TheBedroomWindow</t>
  </si>
  <si>
    <t>HighSchoolBigShot</t>
  </si>
  <si>
    <t>PansLabyrinth</t>
  </si>
  <si>
    <t>KamenRiderXKamenRiderGaimAndWizardTheFatefulSengokuMovieBattle</t>
  </si>
  <si>
    <t>Ugly</t>
  </si>
  <si>
    <t>WhatKeepsYouAlive</t>
  </si>
  <si>
    <t>JungleGoddess</t>
  </si>
  <si>
    <t>AnInnocentMan</t>
  </si>
  <si>
    <t>DaughtersOfTheDust</t>
  </si>
  <si>
    <t>IronWill</t>
  </si>
  <si>
    <t>UpTheCreek</t>
  </si>
  <si>
    <t>DirtyWork</t>
  </si>
  <si>
    <t>TheStranglerOfBlackmoorCastle</t>
  </si>
  <si>
    <t>GameOfAssassins</t>
  </si>
  <si>
    <t>PortraitOfJennie</t>
  </si>
  <si>
    <t>DefendingYourLife</t>
  </si>
  <si>
    <t>Devour</t>
  </si>
  <si>
    <t>InHarmsWay</t>
  </si>
  <si>
    <t>DisturbingBehavior</t>
  </si>
  <si>
    <t>TheCrowCityOfAngels</t>
  </si>
  <si>
    <t>HighAndLow1963</t>
  </si>
  <si>
    <t>Americathon</t>
  </si>
  <si>
    <t>LosinIt</t>
  </si>
  <si>
    <t>TILT</t>
  </si>
  <si>
    <t>TheUndead</t>
  </si>
  <si>
    <t>Oculus</t>
  </si>
  <si>
    <t>TheThreeTreasures</t>
  </si>
  <si>
    <t>OuijaOriginOfEvil</t>
  </si>
  <si>
    <t>TheMechanic2011</t>
  </si>
  <si>
    <t>ItComesAtNight</t>
  </si>
  <si>
    <t>BlackSunday</t>
  </si>
  <si>
    <t>FurryVengeance</t>
  </si>
  <si>
    <t>ThreeHundredRiseOfAnEmpire</t>
  </si>
  <si>
    <t>TheSilentChild</t>
  </si>
  <si>
    <t>Water2005</t>
  </si>
  <si>
    <t>CarmenJones</t>
  </si>
  <si>
    <t>CurlySue</t>
  </si>
  <si>
    <t>TheKingsSpeech</t>
  </si>
  <si>
    <t>LaidToRest</t>
  </si>
  <si>
    <t>BigNothing</t>
  </si>
  <si>
    <t>Caravaggio</t>
  </si>
  <si>
    <t>MissNobody</t>
  </si>
  <si>
    <t>WhatsLoveGotToDoWithIt</t>
  </si>
  <si>
    <t>TheLastDragon</t>
  </si>
  <si>
    <t>TheCaptiveHeart</t>
  </si>
  <si>
    <t>MortalEngines</t>
  </si>
  <si>
    <t>Carver</t>
  </si>
  <si>
    <t>SayItIsntSo</t>
  </si>
  <si>
    <t>KingKongVsGodzilla</t>
  </si>
  <si>
    <t>Paranoia2011</t>
  </si>
  <si>
    <t>Highwaymen</t>
  </si>
  <si>
    <t>Contracted</t>
  </si>
  <si>
    <t>CharlieChan</t>
  </si>
  <si>
    <t>Gotcha</t>
  </si>
  <si>
    <t>EighthWonderland</t>
  </si>
  <si>
    <t>Brake</t>
  </si>
  <si>
    <t>Robotropolis</t>
  </si>
  <si>
    <t>GoneFishin</t>
  </si>
  <si>
    <t>StraightStory</t>
  </si>
  <si>
    <t>KittenWithAWhip</t>
  </si>
  <si>
    <t>LadyOfTheNight</t>
  </si>
  <si>
    <t>Haunter</t>
  </si>
  <si>
    <t>TheHouseOfTheDevil</t>
  </si>
  <si>
    <t>GodOfCookery</t>
  </si>
  <si>
    <t>Casshern</t>
  </si>
  <si>
    <t>Zebraman</t>
  </si>
  <si>
    <t>TheMidnightMeatTrain</t>
  </si>
  <si>
    <t>CityOfGod</t>
  </si>
  <si>
    <t>Helios</t>
  </si>
  <si>
    <t>ExorcistIITheHeretic</t>
  </si>
  <si>
    <t>LetHimHaveIt</t>
  </si>
  <si>
    <t>YesterdayWasALie</t>
  </si>
  <si>
    <t>DrySummer</t>
  </si>
  <si>
    <t>JustCause</t>
  </si>
  <si>
    <t>Outlander</t>
  </si>
  <si>
    <t>TheCriminal</t>
  </si>
  <si>
    <t>Twister</t>
  </si>
  <si>
    <t>MeMyselfAndIrene</t>
  </si>
  <si>
    <t>TheUglyTruth</t>
  </si>
  <si>
    <t>Sicko</t>
  </si>
  <si>
    <t>TheRawhideTerror</t>
  </si>
  <si>
    <t>Heima</t>
  </si>
  <si>
    <t>PennySerenade</t>
  </si>
  <si>
    <t>Chappie</t>
  </si>
  <si>
    <t>TheIronHorse</t>
  </si>
  <si>
    <t>AYearOfTheQuietSun</t>
  </si>
  <si>
    <t>FightForYourLife</t>
  </si>
  <si>
    <t>Venom2005</t>
  </si>
  <si>
    <t>FiveMilesToMidnight</t>
  </si>
  <si>
    <t>TheChurch</t>
  </si>
  <si>
    <t>SilipDaughtersOfEve</t>
  </si>
  <si>
    <t>ColdWar2012</t>
  </si>
  <si>
    <t>TheConqueror</t>
  </si>
  <si>
    <t>Halloween2007</t>
  </si>
  <si>
    <t>SheHateMe</t>
  </si>
  <si>
    <t>AntoniasLine</t>
  </si>
  <si>
    <t>TwoThousandAndOneASpaceTravesty</t>
  </si>
  <si>
    <t>Curfew</t>
  </si>
  <si>
    <t>Defiance</t>
  </si>
  <si>
    <t>PoliceStory</t>
  </si>
  <si>
    <t>SaltOfTheEarth</t>
  </si>
  <si>
    <t>FrankensteinMeetsTheWolfMan</t>
  </si>
  <si>
    <t>FromDuskTillDawn</t>
  </si>
  <si>
    <t>TwoThousandAndNineLostMemories</t>
  </si>
  <si>
    <t>CrimeDoctor</t>
  </si>
  <si>
    <t>Dillinger1945</t>
  </si>
  <si>
    <t>TheIceStorm</t>
  </si>
  <si>
    <t>ThorRagnarok</t>
  </si>
  <si>
    <t>TheFrontLine</t>
  </si>
  <si>
    <t>Sirens</t>
  </si>
  <si>
    <t>DeadFriend</t>
  </si>
  <si>
    <t>AddictedToLove</t>
  </si>
  <si>
    <t>HalloweenII1981</t>
  </si>
  <si>
    <t>OneEyedJacks</t>
  </si>
  <si>
    <t>TenCanoes</t>
  </si>
  <si>
    <t>BloodsuckersFromOuterSpace</t>
  </si>
  <si>
    <t>Che</t>
  </si>
  <si>
    <t>SoldierOfOrange</t>
  </si>
  <si>
    <t>LaLaLand</t>
  </si>
  <si>
    <t>GSaviour</t>
  </si>
  <si>
    <t>TheSandPebbles</t>
  </si>
  <si>
    <t>Pleasantville</t>
  </si>
  <si>
    <t>LeCapitan</t>
  </si>
  <si>
    <t>LoveAndDeath</t>
  </si>
  <si>
    <t>Zoombies</t>
  </si>
  <si>
    <t>WhoCanKillAChild</t>
  </si>
  <si>
    <t>FishTank</t>
  </si>
  <si>
    <t>TheMachinist</t>
  </si>
  <si>
    <t>ILoveTrouble</t>
  </si>
  <si>
    <t>SawI</t>
  </si>
  <si>
    <t>Entrapment</t>
  </si>
  <si>
    <t>TheBishopsWife</t>
  </si>
  <si>
    <t>Revolution1985</t>
  </si>
  <si>
    <t>TrainingDay</t>
  </si>
  <si>
    <t>TheMalteseFalcon1931</t>
  </si>
  <si>
    <t>AStarIsBorn1937</t>
  </si>
  <si>
    <t>BigMommasHouse</t>
  </si>
  <si>
    <t>TheGreatestStoryEverTold</t>
  </si>
  <si>
    <t>SpyGame</t>
  </si>
  <si>
    <t>LeaveHerToHeaven</t>
  </si>
  <si>
    <t>Vacancy</t>
  </si>
  <si>
    <t>TheBrideWithWhiteHair</t>
  </si>
  <si>
    <t>BigglesAdventuresInTime</t>
  </si>
  <si>
    <t>Halo4ForwardUntoDawn</t>
  </si>
  <si>
    <t>Osama</t>
  </si>
  <si>
    <t>ElevenFourteen</t>
  </si>
  <si>
    <t>TheLastCommand</t>
  </si>
  <si>
    <t>TheAmityvilleCurse</t>
  </si>
  <si>
    <t>Empire1964</t>
  </si>
  <si>
    <t>Coneheads</t>
  </si>
  <si>
    <t>Elle</t>
  </si>
  <si>
    <t>WorkingGirl</t>
  </si>
  <si>
    <t>TheRevenant</t>
  </si>
  <si>
    <t>BrighamCity</t>
  </si>
  <si>
    <t>ResidentEvilApocalypse</t>
  </si>
  <si>
    <t>BasicInstinct2</t>
  </si>
  <si>
    <t>SharkAttack3Megalodon</t>
  </si>
  <si>
    <t>Heathers</t>
  </si>
  <si>
    <t>ZombielandDoubleTap</t>
  </si>
  <si>
    <t>SharkNight</t>
  </si>
  <si>
    <t>BlueThunder</t>
  </si>
  <si>
    <t>TheAmazingSpiderMan</t>
  </si>
  <si>
    <t>Nightcrawler</t>
  </si>
  <si>
    <t>IWasATeenageWerewolf</t>
  </si>
  <si>
    <t>Cabaret</t>
  </si>
  <si>
    <t>BeyondParadise</t>
  </si>
  <si>
    <t>UnderCapricorn</t>
  </si>
  <si>
    <t>HelenOfTroy</t>
  </si>
  <si>
    <t>Bernie</t>
  </si>
  <si>
    <t>SpiderManHomecoming</t>
  </si>
  <si>
    <t>ThePhantomOfTheOpera1962</t>
  </si>
  <si>
    <t>TheCurse</t>
  </si>
  <si>
    <t>HalloweenNight</t>
  </si>
  <si>
    <t>OneHundredFeet</t>
  </si>
  <si>
    <t>DanceGirlDance</t>
  </si>
  <si>
    <t>KamenRiderXKamenRiderOOOAndWFeaturingSkullMovieWarCore</t>
  </si>
  <si>
    <t>JEdgar</t>
  </si>
  <si>
    <t>HoneyIBlewUpTheKid</t>
  </si>
  <si>
    <t>QueenOfOuterSpace</t>
  </si>
  <si>
    <t>HunkyDory</t>
  </si>
  <si>
    <t>MeganIsMissing</t>
  </si>
  <si>
    <t>KamenRiderDenOImBorn</t>
  </si>
  <si>
    <t>TwoGuns</t>
  </si>
  <si>
    <t>TheGhoul</t>
  </si>
  <si>
    <t>PleaseStandBy</t>
  </si>
  <si>
    <t>TheyShallNotGrowOld</t>
  </si>
  <si>
    <t>TheHumanDuplicators</t>
  </si>
  <si>
    <t>StarskyAndHutch</t>
  </si>
  <si>
    <t>AbbottAndCostelloMeetFrankenstein</t>
  </si>
  <si>
    <t>TheLongShips</t>
  </si>
  <si>
    <t>CityLimits</t>
  </si>
  <si>
    <t>RockSlyde</t>
  </si>
  <si>
    <t>DoctorZhivago</t>
  </si>
  <si>
    <t>LaSoupeAuxChoux</t>
  </si>
  <si>
    <t>BartonFink</t>
  </si>
  <si>
    <t>KamenRiderKivaKingOfTheCastleInTheDemonWorld</t>
  </si>
  <si>
    <t>PodPeople</t>
  </si>
  <si>
    <t>Amy2015</t>
  </si>
  <si>
    <t>ThePhantomOfTheOpera2004</t>
  </si>
  <si>
    <t>ThePledge</t>
  </si>
  <si>
    <t>Joy2016</t>
  </si>
  <si>
    <t>ThePublicEnemy</t>
  </si>
  <si>
    <t>Replicant</t>
  </si>
  <si>
    <t>Baywatch2017</t>
  </si>
  <si>
    <t>Boomerang1947</t>
  </si>
  <si>
    <t>TheSilentHouse</t>
  </si>
  <si>
    <t>Burn</t>
  </si>
  <si>
    <t>KillerNerd</t>
  </si>
  <si>
    <t>RedRover</t>
  </si>
  <si>
    <t>SuperHeroTaisenGPKamenRider3</t>
  </si>
  <si>
    <t>SummerofEightyFour</t>
  </si>
  <si>
    <t>Whiteout</t>
  </si>
  <si>
    <t>Marwencol</t>
  </si>
  <si>
    <t>UltramanStory</t>
  </si>
  <si>
    <t>TheSidehackers</t>
  </si>
  <si>
    <t>CleopatraJones</t>
  </si>
  <si>
    <t>TheDukeOfBurgundy</t>
  </si>
  <si>
    <t>SeachdTheInaccessiblePinnacle</t>
  </si>
  <si>
    <t>HotToTrot</t>
  </si>
  <si>
    <t>FlowersInTheAttic1987</t>
  </si>
  <si>
    <t>RedLion</t>
  </si>
  <si>
    <t>TheMonsterOfPhantomLake</t>
  </si>
  <si>
    <t>KingDavid</t>
  </si>
  <si>
    <t>TheLandOfFarAway</t>
  </si>
  <si>
    <t>IndieGameTheMovie</t>
  </si>
  <si>
    <t>Leolo</t>
  </si>
  <si>
    <t>HardRevengeMilly</t>
  </si>
  <si>
    <t>AskFather</t>
  </si>
  <si>
    <t>KamenRiderStronger</t>
  </si>
  <si>
    <t>BloodrayneIIDeliverance</t>
  </si>
  <si>
    <t>LostCityOfTheJungle</t>
  </si>
  <si>
    <t>QayamatSeQayamatTak</t>
  </si>
  <si>
    <t>GoodLuckChuck</t>
  </si>
  <si>
    <t>Radio</t>
  </si>
  <si>
    <t>RaiseTheRedLantern</t>
  </si>
  <si>
    <t>Next</t>
  </si>
  <si>
    <t>OnlyTheValiant</t>
  </si>
  <si>
    <t>DearLemonLima</t>
  </si>
  <si>
    <t>RomeoIsBleeding</t>
  </si>
  <si>
    <t>FiveFingers1952</t>
  </si>
  <si>
    <t>BoilerRoom</t>
  </si>
  <si>
    <t>VanDiemensLand</t>
  </si>
  <si>
    <t>Amy1998</t>
  </si>
  <si>
    <t>FailureToLaunch</t>
  </si>
  <si>
    <t>UnionDepot</t>
  </si>
  <si>
    <t>TheCrimsonPirate</t>
  </si>
  <si>
    <t>TheConversation</t>
  </si>
  <si>
    <t>Bill</t>
  </si>
  <si>
    <t>BadBlack</t>
  </si>
  <si>
    <t>ThePaintedVeil</t>
  </si>
  <si>
    <t>AClockworkOrange</t>
  </si>
  <si>
    <t>TheHatefulEight</t>
  </si>
  <si>
    <t>TwoSoldiers</t>
  </si>
  <si>
    <t>Bullshot</t>
  </si>
  <si>
    <t>ThePowerOfThePress</t>
  </si>
  <si>
    <t>ManInTheMirrorTheMichaelJacksonStory</t>
  </si>
  <si>
    <t>LoveSongs</t>
  </si>
  <si>
    <t>TheGraduate</t>
  </si>
  <si>
    <t>WildStrawberries</t>
  </si>
  <si>
    <t>Mobsters</t>
  </si>
  <si>
    <t>TheBarbarianInvasions</t>
  </si>
  <si>
    <t>NightOfTheTwisters</t>
  </si>
  <si>
    <t>BetterWatchOut</t>
  </si>
  <si>
    <t>LaFamilleBelier</t>
  </si>
  <si>
    <t>Revolution1967</t>
  </si>
  <si>
    <t>MysteryTeam</t>
  </si>
  <si>
    <t>RideClearOfDiablo</t>
  </si>
  <si>
    <t>Hamlet2</t>
  </si>
  <si>
    <t>HailCaesar</t>
  </si>
  <si>
    <t>LostThings</t>
  </si>
  <si>
    <t>BedknobsAndBroomsticks</t>
  </si>
  <si>
    <t>HouseOfWhipcord</t>
  </si>
  <si>
    <t>AustinPowers</t>
  </si>
  <si>
    <t>Outsourced</t>
  </si>
  <si>
    <t>ModestyBlaise</t>
  </si>
  <si>
    <t>TheBigHeat</t>
  </si>
  <si>
    <t>If</t>
  </si>
  <si>
    <t>ForbiddenZone</t>
  </si>
  <si>
    <t>WomanOnTheRun</t>
  </si>
  <si>
    <t>YearOne</t>
  </si>
  <si>
    <t>Colors</t>
  </si>
  <si>
    <t>TheKiss</t>
  </si>
  <si>
    <t>NinjaSentaiKakuranger</t>
  </si>
  <si>
    <t>AmericanGigolo</t>
  </si>
  <si>
    <t>TriumphOfTheWill</t>
  </si>
  <si>
    <t>TheShining</t>
  </si>
  <si>
    <t>TheDevilsCarnival</t>
  </si>
  <si>
    <t>FinalDestination3</t>
  </si>
  <si>
    <t>Beck</t>
  </si>
  <si>
    <t>Trumbo</t>
  </si>
  <si>
    <t>Rushmore</t>
  </si>
  <si>
    <t>DaleksInvasionEarth2150AD</t>
  </si>
  <si>
    <t>PanicRoom</t>
  </si>
  <si>
    <t>TheThingFromAnotherWorld</t>
  </si>
  <si>
    <t>HeartsAndMinds</t>
  </si>
  <si>
    <t>Millions</t>
  </si>
  <si>
    <t>TheValachiPapers</t>
  </si>
  <si>
    <t>Novitiate</t>
  </si>
  <si>
    <t>LeprechaunBack2ThaHood</t>
  </si>
  <si>
    <t>GirlsTrip</t>
  </si>
  <si>
    <t>Predators</t>
  </si>
  <si>
    <t>MadchenInUniform</t>
  </si>
  <si>
    <t>TheNun</t>
  </si>
  <si>
    <t>StTrinians2TheLegendOfFrittonsGold</t>
  </si>
  <si>
    <t>Dune</t>
  </si>
  <si>
    <t>TheMouseThatRoared</t>
  </si>
  <si>
    <t>Mermaid</t>
  </si>
  <si>
    <t>IrrationalMan</t>
  </si>
  <si>
    <t>TheBlueAngel</t>
  </si>
  <si>
    <t>TheLibertine2004</t>
  </si>
  <si>
    <t>Jonestown</t>
  </si>
  <si>
    <t>TheStreetFighter</t>
  </si>
  <si>
    <t>LemonadeMouth</t>
  </si>
  <si>
    <t>TheChristmasThatAlmostWasnt</t>
  </si>
  <si>
    <t>PillowTalk</t>
  </si>
  <si>
    <t>DoctorKrishna</t>
  </si>
  <si>
    <t>TheGreatEscape</t>
  </si>
  <si>
    <t>The300Spartans</t>
  </si>
  <si>
    <t>FreedomOnMyMind</t>
  </si>
  <si>
    <t>YoungAtHeart2007</t>
  </si>
  <si>
    <t>ATripToTheMoon</t>
  </si>
  <si>
    <t>FamilyResemblances</t>
  </si>
  <si>
    <t>AShockToTheSystem</t>
  </si>
  <si>
    <t>EmpireRecords</t>
  </si>
  <si>
    <t>GleahanAndTheKnavesOfIndustry</t>
  </si>
  <si>
    <t>Hallelujah</t>
  </si>
  <si>
    <t>TheManWhoSavesTheWorld</t>
  </si>
  <si>
    <t>ScannerCop</t>
  </si>
  <si>
    <t>Nightmares</t>
  </si>
  <si>
    <t>Twins</t>
  </si>
  <si>
    <t>JoeDirt</t>
  </si>
  <si>
    <t>OnBodyAndSoul</t>
  </si>
  <si>
    <t>TheGreatBattle</t>
  </si>
  <si>
    <t>TheWrongMan</t>
  </si>
  <si>
    <t>Casanova</t>
  </si>
  <si>
    <t>IntoTheStorm2009</t>
  </si>
  <si>
    <t>FrogStory</t>
  </si>
  <si>
    <t>Mikey</t>
  </si>
  <si>
    <t>Deathwatch2002</t>
  </si>
  <si>
    <t>Alligator</t>
  </si>
  <si>
    <t>AssassinationNation</t>
  </si>
  <si>
    <t>TheyLive</t>
  </si>
  <si>
    <t>TheCaseForChrist</t>
  </si>
  <si>
    <t>ChoudenshiBioman</t>
  </si>
  <si>
    <t>TheInnOfTheSixthHappiness</t>
  </si>
  <si>
    <t>Wolfgang</t>
  </si>
  <si>
    <t>Chocolat</t>
  </si>
  <si>
    <t>Salvage</t>
  </si>
  <si>
    <t>HomeSweetHome</t>
  </si>
  <si>
    <t>AtFiveInTheAfternoon</t>
  </si>
  <si>
    <t>DarkWater</t>
  </si>
  <si>
    <t>AnacondasTheHuntForTheBloodOrchid</t>
  </si>
  <si>
    <t>WatchOnTheRhine</t>
  </si>
  <si>
    <t>TheOppositeOfSex</t>
  </si>
  <si>
    <t>EternalSunshineOfTheSpotlessMind</t>
  </si>
  <si>
    <t>TheEndlessSummer</t>
  </si>
  <si>
    <t>ManOfSteel</t>
  </si>
  <si>
    <t>MoonOverMiami</t>
  </si>
  <si>
    <t>TheBeatniks</t>
  </si>
  <si>
    <t>ThePeanutButterSolution</t>
  </si>
  <si>
    <t>Guardians</t>
  </si>
  <si>
    <t>PickupOnSouthStreet</t>
  </si>
  <si>
    <t>GraveEncounters</t>
  </si>
  <si>
    <t>TheDormThatDrippedBlood</t>
  </si>
  <si>
    <t>IlRagazzoInvisibile</t>
  </si>
  <si>
    <t>Platoon</t>
  </si>
  <si>
    <t>InsideMan</t>
  </si>
  <si>
    <t>TheBadSeed2018</t>
  </si>
  <si>
    <t>NotLikeEveryoneElse</t>
  </si>
  <si>
    <t>Shakma</t>
  </si>
  <si>
    <t>MalcolmX</t>
  </si>
  <si>
    <t>TheKillingOfAChineseBookie</t>
  </si>
  <si>
    <t>LostInAmerica</t>
  </si>
  <si>
    <t>KateAndLeopold</t>
  </si>
  <si>
    <t>Downsizing</t>
  </si>
  <si>
    <t>BoxcarBertha</t>
  </si>
  <si>
    <t>ButchCassidyAndTheSundanceKid</t>
  </si>
  <si>
    <t>HopeFloats</t>
  </si>
  <si>
    <t>Thunderpants</t>
  </si>
  <si>
    <t>TheSingles2ndWard</t>
  </si>
  <si>
    <t>IntoTheArmsOfStrangersStoriesOfTheKindertransport</t>
  </si>
  <si>
    <t>PrizzisHonor</t>
  </si>
  <si>
    <t>TransformersFilmSeries</t>
  </si>
  <si>
    <t>TheCompanyMen</t>
  </si>
  <si>
    <t>TheRecklessMoment</t>
  </si>
  <si>
    <t>ItHappenedInAthens</t>
  </si>
  <si>
    <t>LastNight</t>
  </si>
  <si>
    <t>TurnMeOnDammit</t>
  </si>
  <si>
    <t>BabesInArms</t>
  </si>
  <si>
    <t>Bandslam</t>
  </si>
  <si>
    <t>BubbleBoy</t>
  </si>
  <si>
    <t>WhiteTheMelodyOfTheCurse</t>
  </si>
  <si>
    <t>TheLongWayHome</t>
  </si>
  <si>
    <t>ATripDownMarketStreet</t>
  </si>
  <si>
    <t>LetterFromAnUnknownWoman</t>
  </si>
  <si>
    <t>Livid</t>
  </si>
  <si>
    <t>BlindChance</t>
  </si>
  <si>
    <t>Vlad</t>
  </si>
  <si>
    <t>DeathOfAPresident</t>
  </si>
  <si>
    <t>LetTheRightOneIn</t>
  </si>
  <si>
    <t>Mindhunters</t>
  </si>
  <si>
    <t>ThankYouForSmoking</t>
  </si>
  <si>
    <t>Bereavement</t>
  </si>
  <si>
    <t>PiratesOfTheCaribbeanDeadMansChest</t>
  </si>
  <si>
    <t>CharlottesWeb</t>
  </si>
  <si>
    <t>NightOfTheDemons1988</t>
  </si>
  <si>
    <t>TheHunchbackOfNotreDame1939</t>
  </si>
  <si>
    <t>CryWilderness</t>
  </si>
  <si>
    <t>DragonWorld</t>
  </si>
  <si>
    <t>Tunnel</t>
  </si>
  <si>
    <t>GreenLantern</t>
  </si>
  <si>
    <t>Labyrinth</t>
  </si>
  <si>
    <t>TheCabinInTheWoods</t>
  </si>
  <si>
    <t>TheTortureChamberOfDrSadism</t>
  </si>
  <si>
    <t>PandorasBox</t>
  </si>
  <si>
    <t>Carrie1976</t>
  </si>
  <si>
    <t>MazesAndMonsters</t>
  </si>
  <si>
    <t>FoodOfTheGods2</t>
  </si>
  <si>
    <t>PennAndTellerGetKilled</t>
  </si>
  <si>
    <t>TheBoy</t>
  </si>
  <si>
    <t>LoveAtFirstBite</t>
  </si>
  <si>
    <t>EasyRider</t>
  </si>
  <si>
    <t>DisneysRocketMan</t>
  </si>
  <si>
    <t>TheTournament</t>
  </si>
  <si>
    <t>Everest2015</t>
  </si>
  <si>
    <t>Zookeeper</t>
  </si>
  <si>
    <t>TheDeathsOfIanStone</t>
  </si>
  <si>
    <t>StreetKings</t>
  </si>
  <si>
    <t>HoldTheDark</t>
  </si>
  <si>
    <t>ShakespeareInLove</t>
  </si>
  <si>
    <t>GForce</t>
  </si>
  <si>
    <t>FlyingSwordsOfDragonGate</t>
  </si>
  <si>
    <t>LarryCrowne</t>
  </si>
  <si>
    <t>GatesOfHeaven</t>
  </si>
  <si>
    <t>InsideLlewynDavis</t>
  </si>
  <si>
    <t>MissMend</t>
  </si>
  <si>
    <t>RunWildRunFree</t>
  </si>
  <si>
    <t>FacingTheGiants</t>
  </si>
  <si>
    <t>TheOtherSideOfHeaven</t>
  </si>
  <si>
    <t>BuffyTheVampireSlayer</t>
  </si>
  <si>
    <t>SwanSong1992</t>
  </si>
  <si>
    <t>LeprechaunInTheHood</t>
  </si>
  <si>
    <t>SinginInTheRain</t>
  </si>
  <si>
    <t>TheMazeRunnerSeries</t>
  </si>
  <si>
    <t>Scum</t>
  </si>
  <si>
    <t>MammaMiaHereWeGoAgain</t>
  </si>
  <si>
    <t>Zombi3D</t>
  </si>
  <si>
    <t>TheLastHardMen</t>
  </si>
  <si>
    <t>TheBadEducationMovie</t>
  </si>
  <si>
    <t>PrincessOfThieves</t>
  </si>
  <si>
    <t>OceansEleven</t>
  </si>
  <si>
    <t>TheLastFarm</t>
  </si>
  <si>
    <t>TheFiendishPlotOfDrFuManchu</t>
  </si>
  <si>
    <t>TheNakedCity</t>
  </si>
  <si>
    <t>TheGirlWithTheDragonTattoo2011</t>
  </si>
  <si>
    <t>Heartbeeps</t>
  </si>
  <si>
    <t>Stuber</t>
  </si>
  <si>
    <t>CorvetteSummer</t>
  </si>
  <si>
    <t>ANightmareOnElmStreet5TheDreamChild</t>
  </si>
  <si>
    <t>SafetyLast</t>
  </si>
  <si>
    <t>FillyBrown</t>
  </si>
  <si>
    <t>OhWhatALovelyWar</t>
  </si>
  <si>
    <t>MyCousinVinny</t>
  </si>
  <si>
    <t>LineWalker2InvisibleSpy</t>
  </si>
  <si>
    <t>Conspiracy2001</t>
  </si>
  <si>
    <t>Sharknado</t>
  </si>
  <si>
    <t>KonTiki2012</t>
  </si>
  <si>
    <t>TheFarewell</t>
  </si>
  <si>
    <t>WhipIt</t>
  </si>
  <si>
    <t>LegendaryAssassin</t>
  </si>
  <si>
    <t>TheWash</t>
  </si>
  <si>
    <t>R100</t>
  </si>
  <si>
    <t>DCCab</t>
  </si>
  <si>
    <t>StageFright2014</t>
  </si>
  <si>
    <t>LittleMan</t>
  </si>
  <si>
    <t>LoveAffair</t>
  </si>
  <si>
    <t>FinalGirl</t>
  </si>
  <si>
    <t>RaceForTheYankeeZephyr</t>
  </si>
  <si>
    <t>JawsTheRevenge</t>
  </si>
  <si>
    <t>FenderBender</t>
  </si>
  <si>
    <t>AMidsummerNightsDream1935</t>
  </si>
  <si>
    <t>DemonsNeverDie</t>
  </si>
  <si>
    <t>TheGreatWhiteHype</t>
  </si>
  <si>
    <t>Bulletproof</t>
  </si>
  <si>
    <t>ThePurpleRoseOfCairo</t>
  </si>
  <si>
    <t>NickOfTime</t>
  </si>
  <si>
    <t>StrangerByTheLake</t>
  </si>
  <si>
    <t>Gridlock</t>
  </si>
  <si>
    <t>KillerKlownsFromOuterSpace</t>
  </si>
  <si>
    <t>SecretWindow</t>
  </si>
  <si>
    <t>Admission</t>
  </si>
  <si>
    <t>MillionDollarBaby</t>
  </si>
  <si>
    <t>GangsterNo1</t>
  </si>
  <si>
    <t>DeathOnDemand</t>
  </si>
  <si>
    <t>FantasticBeasts</t>
  </si>
  <si>
    <t>FortyNineSeventeen</t>
  </si>
  <si>
    <t>CarryOnAbroad</t>
  </si>
  <si>
    <t>TheLongHotSummer</t>
  </si>
  <si>
    <t>DawnOfTheDead1978</t>
  </si>
  <si>
    <t>DangerDeathRay</t>
  </si>
  <si>
    <t>FourLions</t>
  </si>
  <si>
    <t>SeekingAFriendForTheEndOfTheWorld</t>
  </si>
  <si>
    <t>AngelsRevenge</t>
  </si>
  <si>
    <t>TheWailing</t>
  </si>
  <si>
    <t>TheBridgesAtTokoRi</t>
  </si>
  <si>
    <t>LtRobinCrusoeUSN</t>
  </si>
  <si>
    <t>TheWaterboy</t>
  </si>
  <si>
    <t>Taggart</t>
  </si>
  <si>
    <t>VoyageOfTheUnicorn</t>
  </si>
  <si>
    <t>TheWindow</t>
  </si>
  <si>
    <t>TheChristmasBunny</t>
  </si>
  <si>
    <t>InTheBleakMidwinter</t>
  </si>
  <si>
    <t>Firebase</t>
  </si>
  <si>
    <t>SkyOverHolland</t>
  </si>
  <si>
    <t>RedTails</t>
  </si>
  <si>
    <t>NapoleonDynamite</t>
  </si>
  <si>
    <t>WildBoysOfTheRoad</t>
  </si>
  <si>
    <t>ThirtySecondsOverTokyo</t>
  </si>
  <si>
    <t>EightAndAHalf</t>
  </si>
  <si>
    <t>DarkSideOfTheMoon</t>
  </si>
  <si>
    <t>Dredd</t>
  </si>
  <si>
    <t>TheMurdererLivesAtNumber21</t>
  </si>
  <si>
    <t>AfterDeath</t>
  </si>
  <si>
    <t>MonsterBrawl</t>
  </si>
  <si>
    <t>OfUnknownOrigin</t>
  </si>
  <si>
    <t>TheHospital</t>
  </si>
  <si>
    <t>TheChoice</t>
  </si>
  <si>
    <t>Gunless</t>
  </si>
  <si>
    <t>HalloweenIIISeasonOfTheWitch</t>
  </si>
  <si>
    <t>ThatMothersMightLive</t>
  </si>
  <si>
    <t>IMarriedAWitch</t>
  </si>
  <si>
    <t>Crossfire</t>
  </si>
  <si>
    <t>Faster</t>
  </si>
  <si>
    <t>Possession</t>
  </si>
  <si>
    <t>MegaMonsterBattleUltraGalaxyLegends</t>
  </si>
  <si>
    <t>WarGames</t>
  </si>
  <si>
    <t>MoonriseKingdom</t>
  </si>
  <si>
    <t>TheDevilAndMaxDevlin</t>
  </si>
  <si>
    <t>IThinkILoveMyWife</t>
  </si>
  <si>
    <t>DeclarationOfIndependence</t>
  </si>
  <si>
    <t>RememberTheTitans</t>
  </si>
  <si>
    <t>Spellbound</t>
  </si>
  <si>
    <t>BlindWomansCurse</t>
  </si>
  <si>
    <t>CarryOnCowboy</t>
  </si>
  <si>
    <t>OnceUponATimeInShanghai</t>
  </si>
  <si>
    <t>DetroitRockCity</t>
  </si>
  <si>
    <t>GostosasLindasESexies</t>
  </si>
  <si>
    <t>Annie1982</t>
  </si>
  <si>
    <t>Dementia13</t>
  </si>
  <si>
    <t>VoiceFromTheStone</t>
  </si>
  <si>
    <t>Borat</t>
  </si>
  <si>
    <t>ABulletForTheGeneral</t>
  </si>
  <si>
    <t>TheThomasCrownAffair1968</t>
  </si>
  <si>
    <t>Anamorph</t>
  </si>
  <si>
    <t>DevilFish</t>
  </si>
  <si>
    <t>GoneWithTheWind</t>
  </si>
  <si>
    <t>ElectionNight1998</t>
  </si>
  <si>
    <t>ToDieFor</t>
  </si>
  <si>
    <t>ExtraordinaryMeasures</t>
  </si>
  <si>
    <t>TheSubstitute</t>
  </si>
  <si>
    <t>OneOfOurDinosaursIsMissing</t>
  </si>
  <si>
    <t>TheLionHasWings</t>
  </si>
  <si>
    <t>SweetAndLowdown</t>
  </si>
  <si>
    <t>TheAbominableDrPhibes</t>
  </si>
  <si>
    <t>OriginalSin2001</t>
  </si>
  <si>
    <t>TheStoningOfSorayaM</t>
  </si>
  <si>
    <t>TheHauntedHouse</t>
  </si>
  <si>
    <t>MaxKnightUltraSpy</t>
  </si>
  <si>
    <t>TenItemsOrLess</t>
  </si>
  <si>
    <t>VirtualSexuality</t>
  </si>
  <si>
    <t>TheResurrectionOfBronchoBilly</t>
  </si>
  <si>
    <t>SeventeenMiracles</t>
  </si>
  <si>
    <t>Expelled</t>
  </si>
  <si>
    <t>TheBaby</t>
  </si>
  <si>
    <t>PetualanganSingaPemberaniDinoterra</t>
  </si>
  <si>
    <t>OneNightSurprise</t>
  </si>
  <si>
    <t>Pilgrimage</t>
  </si>
  <si>
    <t>RealTime</t>
  </si>
  <si>
    <t>MissCongeniality</t>
  </si>
  <si>
    <t>TheSisterhoodOfNight</t>
  </si>
  <si>
    <t>Paddington</t>
  </si>
  <si>
    <t>HerbieFullyLoaded</t>
  </si>
  <si>
    <t>Cypher</t>
  </si>
  <si>
    <t>TheBreakfastClub</t>
  </si>
  <si>
    <t>StopMakingSense</t>
  </si>
  <si>
    <t>ThatHamiltonWoman</t>
  </si>
  <si>
    <t>GloryRoad</t>
  </si>
  <si>
    <t>BroadwayLove</t>
  </si>
  <si>
    <t>HotelForDogs</t>
  </si>
  <si>
    <t>BattleOfMoscow</t>
  </si>
  <si>
    <t>AnyGivenSunday</t>
  </si>
  <si>
    <t>TheMeteorMan</t>
  </si>
  <si>
    <t>ThisIsEngland</t>
  </si>
  <si>
    <t>SantaBaby</t>
  </si>
  <si>
    <t>SummerLovers</t>
  </si>
  <si>
    <t>ShesTheMan</t>
  </si>
  <si>
    <t>ITonya</t>
  </si>
  <si>
    <t>FleshAndTheDevil</t>
  </si>
  <si>
    <t>TheRulingClass</t>
  </si>
  <si>
    <t>Maneater</t>
  </si>
  <si>
    <t>Terminator2JudgementDay</t>
  </si>
  <si>
    <t>TheInterpreter</t>
  </si>
  <si>
    <t>The6thDay</t>
  </si>
  <si>
    <t>SongOfTheSouth</t>
  </si>
  <si>
    <t>Restrepo</t>
  </si>
  <si>
    <t>UnfaithfullyYours</t>
  </si>
  <si>
    <t>TwelveOhOnePM</t>
  </si>
  <si>
    <t>TheSnakePit</t>
  </si>
  <si>
    <t>TwentyOneAndOver</t>
  </si>
  <si>
    <t>JayAndSilentBobStrikeBack</t>
  </si>
  <si>
    <t>ThreeWomen</t>
  </si>
  <si>
    <t>SympathyForMrVengeance</t>
  </si>
  <si>
    <t>LeaveNoTrace</t>
  </si>
  <si>
    <t>AirBuddies2006</t>
  </si>
  <si>
    <t>TheAdventuresOfSharkboyAndLavagirl</t>
  </si>
  <si>
    <t>TheBankDick</t>
  </si>
  <si>
    <t>WhiteDog</t>
  </si>
  <si>
    <t>GodForgivesIDont</t>
  </si>
  <si>
    <t>FiveNightsAtFreddys</t>
  </si>
  <si>
    <t>TheNeonDemon</t>
  </si>
  <si>
    <t>HarryAndTonto</t>
  </si>
  <si>
    <t>TheLostBattalion</t>
  </si>
  <si>
    <t>TwentyTwentyTexasGladiators</t>
  </si>
  <si>
    <t>FForFake</t>
  </si>
  <si>
    <t>SantoVsLaHijaDeFrankestein</t>
  </si>
  <si>
    <t>GardeAVue</t>
  </si>
  <si>
    <t>WhatsNewPussycat</t>
  </si>
  <si>
    <t>FromBeyond</t>
  </si>
  <si>
    <t>Menu</t>
  </si>
  <si>
    <t>TheMagnificentSeven1960</t>
  </si>
  <si>
    <t>TheHungerGames</t>
  </si>
  <si>
    <t>WeddingCrashers</t>
  </si>
  <si>
    <t>TheMysteryOfHenriPick</t>
  </si>
  <si>
    <t>SandakanNo8</t>
  </si>
  <si>
    <t>Irreversible</t>
  </si>
  <si>
    <t>TheKarateKid</t>
  </si>
  <si>
    <t>Bluebeard1972</t>
  </si>
  <si>
    <t>KnockinOnHeavensDoor</t>
  </si>
  <si>
    <t>ThreeSmartGirls</t>
  </si>
  <si>
    <t>ManiacCop2</t>
  </si>
  <si>
    <t>Se7en</t>
  </si>
  <si>
    <t>ALifeLessOrdinary</t>
  </si>
  <si>
    <t>Djinn</t>
  </si>
  <si>
    <t>TwentyOneGrams</t>
  </si>
  <si>
    <t>AColtIsMyPassport</t>
  </si>
  <si>
    <t>AllOfMe</t>
  </si>
  <si>
    <t>OperationYAndShuriksOtherAdventures</t>
  </si>
  <si>
    <t>StuartLittle</t>
  </si>
  <si>
    <t>RoboGeisha</t>
  </si>
  <si>
    <t>CrossfireTrail</t>
  </si>
  <si>
    <t>TheAgonyAndTheEcstasy</t>
  </si>
  <si>
    <t>TheWayWayBack</t>
  </si>
  <si>
    <t>RadioRebel</t>
  </si>
  <si>
    <t>XMenFirstClass</t>
  </si>
  <si>
    <t>ErnestScaredStupid</t>
  </si>
  <si>
    <t>QuestForFire</t>
  </si>
  <si>
    <t>OneFlewOverTheCuckoosNest</t>
  </si>
  <si>
    <t>TheHoleInTheGround</t>
  </si>
  <si>
    <t>ThePentagonWars</t>
  </si>
  <si>
    <t>Senna</t>
  </si>
  <si>
    <t>UltramanTheNext</t>
  </si>
  <si>
    <t>ItCameFromOuterSpace</t>
  </si>
  <si>
    <t>TheScreamingSkull</t>
  </si>
  <si>
    <t>DoubleIndemnity</t>
  </si>
  <si>
    <t>ChemicalWedding</t>
  </si>
  <si>
    <t>CarryOnAgainDoctor</t>
  </si>
  <si>
    <t>OneSurvivorRemembers</t>
  </si>
  <si>
    <t>FoolsForScandal</t>
  </si>
  <si>
    <t>Edison</t>
  </si>
  <si>
    <t>Ben10AlienSwarm</t>
  </si>
  <si>
    <t>TheWitchesOfOz</t>
  </si>
  <si>
    <t>Dope</t>
  </si>
  <si>
    <t>OSS117IsNotDead</t>
  </si>
  <si>
    <t>SmokeyAndTheBandit</t>
  </si>
  <si>
    <t>Bruiser</t>
  </si>
  <si>
    <t>Nostalgia1971</t>
  </si>
  <si>
    <t>Gordy</t>
  </si>
  <si>
    <t>MarginCall</t>
  </si>
  <si>
    <t>MrMagoriumsWonderEmporium</t>
  </si>
  <si>
    <t>KuroObi</t>
  </si>
  <si>
    <t>ChildrenOfTheCornIIIUrbanHarvest</t>
  </si>
  <si>
    <t>JustBeforeDawn</t>
  </si>
  <si>
    <t>BehindTheFace</t>
  </si>
  <si>
    <t>BrokenBlossoms</t>
  </si>
  <si>
    <t>TheIdesOfMarch</t>
  </si>
  <si>
    <t>ScreamForHelp</t>
  </si>
  <si>
    <t>GreenZone</t>
  </si>
  <si>
    <t>TheInvisibleRay</t>
  </si>
  <si>
    <t>TheAbyss</t>
  </si>
  <si>
    <t>TheChroniclesOfNarnia</t>
  </si>
  <si>
    <t>Icebox</t>
  </si>
  <si>
    <t>GhostInTheShell2017</t>
  </si>
  <si>
    <t>AnArcticTale</t>
  </si>
  <si>
    <t>HumanDesire</t>
  </si>
  <si>
    <t>ASimpleFavor</t>
  </si>
  <si>
    <t>WelcomeMrMarshall</t>
  </si>
  <si>
    <t>District9</t>
  </si>
  <si>
    <t>FinalJustice</t>
  </si>
  <si>
    <t>RaiseYourVoice</t>
  </si>
  <si>
    <t>TheOscar</t>
  </si>
  <si>
    <t>Wanted</t>
  </si>
  <si>
    <t>Transamerica</t>
  </si>
  <si>
    <t>Geppetto</t>
  </si>
  <si>
    <t>Crocodile</t>
  </si>
  <si>
    <t>Bamboozled</t>
  </si>
  <si>
    <t>StirOfEchoes</t>
  </si>
  <si>
    <t>BlackSabbath</t>
  </si>
  <si>
    <t>ThePurgeSurvival</t>
  </si>
  <si>
    <t>ExceptionToTheRule</t>
  </si>
  <si>
    <t>Lydia</t>
  </si>
  <si>
    <t>TheGreenHornet</t>
  </si>
  <si>
    <t>Exodus</t>
  </si>
  <si>
    <t>The51stState</t>
  </si>
  <si>
    <t>TheAlamo1960</t>
  </si>
  <si>
    <t>TheRightStuff</t>
  </si>
  <si>
    <t>Himalaya</t>
  </si>
  <si>
    <t>TheDistinguishedGentleman</t>
  </si>
  <si>
    <t>RedRiver</t>
  </si>
  <si>
    <t>NightTrainToLisbon</t>
  </si>
  <si>
    <t>Gladiator</t>
  </si>
  <si>
    <t>TheDarkSideOfTheMoon</t>
  </si>
  <si>
    <t>DeconstructingHarry</t>
  </si>
  <si>
    <t>DoctorBloodsCoffin</t>
  </si>
  <si>
    <t>Lifepod</t>
  </si>
  <si>
    <t>SoClose</t>
  </si>
  <si>
    <t>Dollars</t>
  </si>
  <si>
    <t>TheButtercreamGang</t>
  </si>
  <si>
    <t>LadySnowblood</t>
  </si>
  <si>
    <t>LittleOtik</t>
  </si>
  <si>
    <t>BlazingSaddles</t>
  </si>
  <si>
    <t>TheHeiress</t>
  </si>
  <si>
    <t>Hesher</t>
  </si>
  <si>
    <t>LaJetee</t>
  </si>
  <si>
    <t>OurKindOfTraitor</t>
  </si>
  <si>
    <t>ForbiddenPassage</t>
  </si>
  <si>
    <t>PromisesPromises1963</t>
  </si>
  <si>
    <t>StepUp</t>
  </si>
  <si>
    <t>Sharks3D</t>
  </si>
  <si>
    <t>Topaz</t>
  </si>
  <si>
    <t>AnnabelleComesHome</t>
  </si>
  <si>
    <t>TheColorOfPomegranates</t>
  </si>
  <si>
    <t>BatteriesNotIncluded</t>
  </si>
  <si>
    <t>TheStrongMan</t>
  </si>
  <si>
    <t>TheKidsAreAllRight</t>
  </si>
  <si>
    <t>FearDotCom</t>
  </si>
  <si>
    <t>TRexBackToTheCretaceous</t>
  </si>
  <si>
    <t>SixStringSamurai</t>
  </si>
  <si>
    <t>PortArthur</t>
  </si>
  <si>
    <t>Rounders</t>
  </si>
  <si>
    <t>HotTubTimeMachine2</t>
  </si>
  <si>
    <t>CarryOnMatron</t>
  </si>
  <si>
    <t>ThreeOhThreeFearFaithRevenge</t>
  </si>
  <si>
    <t>SevenThousandFiveHundred</t>
  </si>
  <si>
    <t>TheDarkKnightRises</t>
  </si>
  <si>
    <t>Harmony</t>
  </si>
  <si>
    <t>TheKillingFields</t>
  </si>
  <si>
    <t>DontCryItsOnlyThunder</t>
  </si>
  <si>
    <t>Victim</t>
  </si>
  <si>
    <t>BarbarianQueen</t>
  </si>
  <si>
    <t>CAM</t>
  </si>
  <si>
    <t>TheNinthConfiguration</t>
  </si>
  <si>
    <t>BillAndTedsExcellentAdventure</t>
  </si>
  <si>
    <t>OneHundredTears</t>
  </si>
  <si>
    <t>Contact</t>
  </si>
  <si>
    <t>BloodSuckingPharaohsInPittsburgh</t>
  </si>
  <si>
    <t>NightSchool1981</t>
  </si>
  <si>
    <t>Proteus</t>
  </si>
  <si>
    <t>Pod</t>
  </si>
  <si>
    <t>GungaDin</t>
  </si>
  <si>
    <t>InlandEmpire</t>
  </si>
  <si>
    <t>TheWaspWoman</t>
  </si>
  <si>
    <t>UncutGems</t>
  </si>
  <si>
    <t>BatesMotel1987</t>
  </si>
  <si>
    <t>JulieAndJack</t>
  </si>
  <si>
    <t>Enchanted</t>
  </si>
  <si>
    <t>Ironclad</t>
  </si>
  <si>
    <t>ThePhantom1943</t>
  </si>
  <si>
    <t>TheGoodsLiveHardSellHard</t>
  </si>
  <si>
    <t>TheThing1982</t>
  </si>
  <si>
    <t>LivingWill</t>
  </si>
  <si>
    <t>GunsOfTheApocalypse</t>
  </si>
  <si>
    <t>TheQuest</t>
  </si>
  <si>
    <t>Shorts</t>
  </si>
  <si>
    <t>Female</t>
  </si>
  <si>
    <t>Southbound</t>
  </si>
  <si>
    <t>TheSweeney</t>
  </si>
  <si>
    <t>XMenDaysOfFuturePast</t>
  </si>
  <si>
    <t>MelindaAndMelinda</t>
  </si>
  <si>
    <t>SixUnderground</t>
  </si>
  <si>
    <t>DTox</t>
  </si>
  <si>
    <t>EvilDead2013</t>
  </si>
  <si>
    <t>SavingGrace</t>
  </si>
  <si>
    <t>VivaKnievel</t>
  </si>
  <si>
    <t>TheIronMask1962</t>
  </si>
  <si>
    <t>TheMagicChristian</t>
  </si>
  <si>
    <t>TheTexasChainSawMassacre1974</t>
  </si>
  <si>
    <t>HalloweenII2009</t>
  </si>
  <si>
    <t>Diner</t>
  </si>
  <si>
    <t>DiamondsAreForever</t>
  </si>
  <si>
    <t>WarMachine</t>
  </si>
  <si>
    <t>FriscoJenny</t>
  </si>
  <si>
    <t>FleshEater</t>
  </si>
  <si>
    <t>SlumberPartyMassacreII</t>
  </si>
  <si>
    <t>Home1915</t>
  </si>
  <si>
    <t>RoryOSheaWasHere</t>
  </si>
  <si>
    <t>TheOneILove</t>
  </si>
  <si>
    <t>Axeman</t>
  </si>
  <si>
    <t>SpiderMan3</t>
  </si>
  <si>
    <t>TenRillingtonPlace</t>
  </si>
  <si>
    <t>TheObjectOfMyAffection</t>
  </si>
  <si>
    <t>MarryMe</t>
  </si>
  <si>
    <t>HeartOfDarkness1958</t>
  </si>
  <si>
    <t>SOB</t>
  </si>
  <si>
    <t>SchoolForScoundrels</t>
  </si>
  <si>
    <t>TheFifthEstate</t>
  </si>
  <si>
    <t>Pompeii</t>
  </si>
  <si>
    <t>Traxx</t>
  </si>
  <si>
    <t>BigEyes</t>
  </si>
  <si>
    <t>FromHomelessToHarvard</t>
  </si>
  <si>
    <t>NightShift</t>
  </si>
  <si>
    <t>PlanNineFromOuterSpace</t>
  </si>
  <si>
    <t>FirstWinter</t>
  </si>
  <si>
    <t>DeathShip</t>
  </si>
  <si>
    <t>TheRaven1963</t>
  </si>
  <si>
    <t>Victories</t>
  </si>
  <si>
    <t>JeepersCreepers2</t>
  </si>
  <si>
    <t>JustVisiting</t>
  </si>
  <si>
    <t>WizardsOfTheLostKingdom</t>
  </si>
  <si>
    <t>Tekken</t>
  </si>
  <si>
    <t>WartimeRomance</t>
  </si>
  <si>
    <t>MissileToTheMoon</t>
  </si>
  <si>
    <t>BeingHomerSimpson</t>
  </si>
  <si>
    <t>MyNameIsNobody</t>
  </si>
  <si>
    <t>TaeterCity</t>
  </si>
  <si>
    <t>TheGuardian1990</t>
  </si>
  <si>
    <t>MontyPythonsTheMeaningOfLife</t>
  </si>
  <si>
    <t>RobinHood2018</t>
  </si>
  <si>
    <t>WillSuccessSpoilRockHunter</t>
  </si>
  <si>
    <t>PutneySwope</t>
  </si>
  <si>
    <t>CartelLand</t>
  </si>
  <si>
    <t>OneArmedSwordsman</t>
  </si>
  <si>
    <t>InvasionOfTheNeptuneMen</t>
  </si>
  <si>
    <t>SuperCometAfterTheImpact</t>
  </si>
  <si>
    <t>ShinjukuIncident</t>
  </si>
  <si>
    <t>Revanche</t>
  </si>
  <si>
    <t>Swordsman</t>
  </si>
  <si>
    <t>KillerOfSheep</t>
  </si>
  <si>
    <t>KnightMoves</t>
  </si>
  <si>
    <t>Terminator2JudgmentDay</t>
  </si>
  <si>
    <t>NightsOfCabiria</t>
  </si>
  <si>
    <t>TheRobe</t>
  </si>
  <si>
    <t>BadGirls</t>
  </si>
  <si>
    <t>TheHunters</t>
  </si>
  <si>
    <t>ZoomAcademyForSuperheroes</t>
  </si>
  <si>
    <t>TomorrowWhenTheWarBegan</t>
  </si>
  <si>
    <t>Dogora</t>
  </si>
  <si>
    <t>BadDayAtBlackRock</t>
  </si>
  <si>
    <t>CastADarkShadow</t>
  </si>
  <si>
    <t>TheSpiralStaircase</t>
  </si>
  <si>
    <t>Komodo</t>
  </si>
  <si>
    <t>OneTrueThing</t>
  </si>
  <si>
    <t>TwentyFourHoursToLive</t>
  </si>
  <si>
    <t>ReignOverMe</t>
  </si>
  <si>
    <t>MostWanted</t>
  </si>
  <si>
    <t>ThreeBrothers</t>
  </si>
  <si>
    <t>YoureNext</t>
  </si>
  <si>
    <t>TheDevilInside</t>
  </si>
  <si>
    <t>Joysticks</t>
  </si>
  <si>
    <t>TheInformant2009</t>
  </si>
  <si>
    <t>HouseOfTheDeadIIDeadAim</t>
  </si>
  <si>
    <t>InvasionOfTheBodySnatchers</t>
  </si>
  <si>
    <t>BetterOffDead</t>
  </si>
  <si>
    <t>TheRock</t>
  </si>
  <si>
    <t>EbirahHorrorOfTheDeep</t>
  </si>
  <si>
    <t>FourBrothers</t>
  </si>
  <si>
    <t>TwoMinuteWarning</t>
  </si>
  <si>
    <t>WuDang</t>
  </si>
  <si>
    <t>TheMarriageChronicles</t>
  </si>
  <si>
    <t>TheDayTheEarthFroze</t>
  </si>
  <si>
    <t>TheBlob1958</t>
  </si>
  <si>
    <t>TheGalaxyInvader</t>
  </si>
  <si>
    <t>OneMissedCall</t>
  </si>
  <si>
    <t>MilkMoney</t>
  </si>
  <si>
    <t>MrDestiny</t>
  </si>
  <si>
    <t>Visioneers</t>
  </si>
  <si>
    <t>RedRosesAndPetrol</t>
  </si>
  <si>
    <t>GrandHotel</t>
  </si>
  <si>
    <t>RobinsonCrusoeOnMars</t>
  </si>
  <si>
    <t>NineSevenSixEvil</t>
  </si>
  <si>
    <t>TheAdventuresOfSherlockHolmes1939</t>
  </si>
  <si>
    <t>CloseUp</t>
  </si>
  <si>
    <t>OnlyOldMenAreGoingToBattle</t>
  </si>
  <si>
    <t>Laura</t>
  </si>
  <si>
    <t>TalkOfTheTown</t>
  </si>
  <si>
    <t>PosseFromHell</t>
  </si>
  <si>
    <t>CryBabyLane</t>
  </si>
  <si>
    <t>TheProdigal</t>
  </si>
  <si>
    <t>BedtimeStories</t>
  </si>
  <si>
    <t>DerWixxer</t>
  </si>
  <si>
    <t>Paddington2</t>
  </si>
  <si>
    <t>WhereAreWeGoing</t>
  </si>
  <si>
    <t>CarryOnLoving</t>
  </si>
  <si>
    <t>TheUnknownGirl</t>
  </si>
  <si>
    <t>TheDescendants</t>
  </si>
  <si>
    <t>GreystokeTheLegendOfTarzanLordOfTheApes</t>
  </si>
  <si>
    <t>TearsOfTheSun</t>
  </si>
  <si>
    <t>TheAndromedaStrain</t>
  </si>
  <si>
    <t>DeathTakesAHoliday</t>
  </si>
  <si>
    <t>WomanInTheDunes</t>
  </si>
  <si>
    <t>BoyzNTheHood</t>
  </si>
  <si>
    <t>UndercoverBrother</t>
  </si>
  <si>
    <t>ChimesAtMidnight</t>
  </si>
  <si>
    <t>BeachBlanketBingo</t>
  </si>
  <si>
    <t>JustFriends</t>
  </si>
  <si>
    <t>TheEmperorAndTheAssassin</t>
  </si>
  <si>
    <t>HolmesAndWatson</t>
  </si>
  <si>
    <t>IfATreeFallsAStoryOfTheEarthLiberationFront</t>
  </si>
  <si>
    <t>ShiningThrough</t>
  </si>
  <si>
    <t>Shotgun</t>
  </si>
  <si>
    <t>AlienOutlaw</t>
  </si>
  <si>
    <t>BeatTheDevil</t>
  </si>
  <si>
    <t>TheMagician</t>
  </si>
  <si>
    <t>FourHundredDays</t>
  </si>
  <si>
    <t>IceStationZebra</t>
  </si>
  <si>
    <t>Kolya</t>
  </si>
  <si>
    <t>TheLastExorcism</t>
  </si>
  <si>
    <t>TheLeopardMan</t>
  </si>
  <si>
    <t>ReeferMadnessTheMusical</t>
  </si>
  <si>
    <t>TheEarringsOfMadameDe</t>
  </si>
  <si>
    <t>TheMuppets</t>
  </si>
  <si>
    <t>HouseIV</t>
  </si>
  <si>
    <t>NotCinderellasType</t>
  </si>
  <si>
    <t>BloodOrgyOfTheSheDevils</t>
  </si>
  <si>
    <t>Ulvesommer</t>
  </si>
  <si>
    <t>TheClovehitchKiller</t>
  </si>
  <si>
    <t>TheAdventuresOfElmoInGrouchland</t>
  </si>
  <si>
    <t>NineLives2016</t>
  </si>
  <si>
    <t>TheRaid2Berandal</t>
  </si>
  <si>
    <t>ForeverMyGirl</t>
  </si>
  <si>
    <t>WelcomeToTheDollhouse</t>
  </si>
  <si>
    <t>TheBeatThatMyHeartSkipped</t>
  </si>
  <si>
    <t>JourneyToItaly</t>
  </si>
  <si>
    <t>HighSociety</t>
  </si>
  <si>
    <t>PasserBy</t>
  </si>
  <si>
    <t>LockUp</t>
  </si>
  <si>
    <t>ASailorMadeMan</t>
  </si>
  <si>
    <t>HighSchoolConfidential</t>
  </si>
  <si>
    <t>Suspiria1977</t>
  </si>
  <si>
    <t>TheSecretLand</t>
  </si>
  <si>
    <t>AirDoll</t>
  </si>
  <si>
    <t>Illicit</t>
  </si>
  <si>
    <t>Daylight</t>
  </si>
  <si>
    <t>PrehistoricWomen</t>
  </si>
  <si>
    <t>DeuceBigalowEuropeanGigolo</t>
  </si>
  <si>
    <t>StrayDog</t>
  </si>
  <si>
    <t>ForcedVengeance</t>
  </si>
  <si>
    <t>TheRookie2002</t>
  </si>
  <si>
    <t>GrayMatters</t>
  </si>
  <si>
    <t>JohnnyMnemonic</t>
  </si>
  <si>
    <t>DownPeriscope</t>
  </si>
  <si>
    <t>BattleBeyondTheSun</t>
  </si>
  <si>
    <t>Glory</t>
  </si>
  <si>
    <t>MapsToTheStars</t>
  </si>
  <si>
    <t>TheGreenMile</t>
  </si>
  <si>
    <t>Acrimony</t>
  </si>
  <si>
    <t>Rampant</t>
  </si>
  <si>
    <t>ThisIslandEarth</t>
  </si>
  <si>
    <t>MisfitHeights</t>
  </si>
  <si>
    <t>StreetFight</t>
  </si>
  <si>
    <t>TheScarletLetter</t>
  </si>
  <si>
    <t>OpenGrave</t>
  </si>
  <si>
    <t>KamenRiderVsShocker</t>
  </si>
  <si>
    <t>TheLuckiestGuyInTheWorld</t>
  </si>
  <si>
    <t>ThunderboltAndLightfoot</t>
  </si>
  <si>
    <t>TheTruthAboutCharlie</t>
  </si>
  <si>
    <t>TheRiver1951</t>
  </si>
  <si>
    <t>Sleeper</t>
  </si>
  <si>
    <t>TheGamePlan</t>
  </si>
  <si>
    <t>GirlInGoldBoots</t>
  </si>
  <si>
    <t>TheElusiveAvengers</t>
  </si>
  <si>
    <t>WhatACarveUp</t>
  </si>
  <si>
    <t>WestSideStory</t>
  </si>
  <si>
    <t>TheCourtJester</t>
  </si>
  <si>
    <t>TerrorFromBeneathTheEarth</t>
  </si>
  <si>
    <t>ThreeAmigos</t>
  </si>
  <si>
    <t>TwoHundredFortySevenFahrenheit</t>
  </si>
  <si>
    <t>DevilInABlueDress</t>
  </si>
  <si>
    <t>Selena</t>
  </si>
  <si>
    <t>TheWave2015</t>
  </si>
  <si>
    <t>Evolution</t>
  </si>
  <si>
    <t>Case39</t>
  </si>
  <si>
    <t>PupsIsPups</t>
  </si>
  <si>
    <t>NoMansLand</t>
  </si>
  <si>
    <t>RedDawn1984</t>
  </si>
  <si>
    <t>TheBellsOfStMarys</t>
  </si>
  <si>
    <t>NihonNoDon</t>
  </si>
  <si>
    <t>TheCrawlingHand</t>
  </si>
  <si>
    <t>TheLostWorld1998</t>
  </si>
  <si>
    <t>TheHomeTeachers</t>
  </si>
  <si>
    <t>InTheNameOfTheKing</t>
  </si>
  <si>
    <t>KillerElite</t>
  </si>
  <si>
    <t>PingPongPlaya</t>
  </si>
  <si>
    <t>TitForTat</t>
  </si>
  <si>
    <t>MercuryRising</t>
  </si>
  <si>
    <t>ManOnWire</t>
  </si>
  <si>
    <t>Civilization</t>
  </si>
  <si>
    <t>TheyDiedWithTheirBootsOn</t>
  </si>
  <si>
    <t>JackbootsOnWhitehall</t>
  </si>
  <si>
    <t>TheMansion</t>
  </si>
  <si>
    <t>WildBill</t>
  </si>
  <si>
    <t>Topper</t>
  </si>
  <si>
    <t>TheThiefOfBagdad1940</t>
  </si>
  <si>
    <t>CampNowhere</t>
  </si>
  <si>
    <t>Rashomon</t>
  </si>
  <si>
    <t>TheLostPatrol</t>
  </si>
  <si>
    <t>Girlfriends</t>
  </si>
  <si>
    <t>Driven</t>
  </si>
  <si>
    <t>Merantau</t>
  </si>
  <si>
    <t>AllAboutMyMother</t>
  </si>
  <si>
    <t>LadiesTheyTalkAbout</t>
  </si>
  <si>
    <t>TheAdventuresOfQuentinDurward</t>
  </si>
  <si>
    <t>MasterAndCommander</t>
  </si>
  <si>
    <t>SecretBeyondTheDoor</t>
  </si>
  <si>
    <t>Wittgenstein</t>
  </si>
  <si>
    <t>TheHallow</t>
  </si>
  <si>
    <t>Titanic1953</t>
  </si>
  <si>
    <t>Intermission</t>
  </si>
  <si>
    <t>Parade1974</t>
  </si>
  <si>
    <t>TheHunter</t>
  </si>
  <si>
    <t>AChairyTale</t>
  </si>
  <si>
    <t>WhiteChicks</t>
  </si>
  <si>
    <t>DamselsInDistress</t>
  </si>
  <si>
    <t>MarriedToTheMob</t>
  </si>
  <si>
    <t>RaceWithTheDevil</t>
  </si>
  <si>
    <t>ThreeWiseMen</t>
  </si>
  <si>
    <t>TheOnlySon</t>
  </si>
  <si>
    <t>GodOfLove</t>
  </si>
  <si>
    <t>NotSafeForWork</t>
  </si>
  <si>
    <t>TrainToBusan</t>
  </si>
  <si>
    <t>SilentNightDeadlyNight5TheToyMaker</t>
  </si>
  <si>
    <t>BendOfTheRiver</t>
  </si>
  <si>
    <t>OYouth</t>
  </si>
  <si>
    <t>VampireInBrooklyn</t>
  </si>
  <si>
    <t>WRMysteriesOfTheOrganism</t>
  </si>
  <si>
    <t>TheLastManOnEarth</t>
  </si>
  <si>
    <t>BatmanTheMovie</t>
  </si>
  <si>
    <t>MorganMMorgansen</t>
  </si>
  <si>
    <t>BlairWitch</t>
  </si>
  <si>
    <t>BloodSlaughterMassacre</t>
  </si>
  <si>
    <t>OpenYourEyes</t>
  </si>
  <si>
    <t>OceansEight</t>
  </si>
  <si>
    <t>Julia</t>
  </si>
  <si>
    <t>CabinByTheLake</t>
  </si>
  <si>
    <t>TheRanger2018</t>
  </si>
  <si>
    <t>WarDog</t>
  </si>
  <si>
    <t>Placido</t>
  </si>
  <si>
    <t>TheVanishing</t>
  </si>
  <si>
    <t>TheJurassicGames</t>
  </si>
  <si>
    <t>UnfinishedBusiness</t>
  </si>
  <si>
    <t>TooLateForTears</t>
  </si>
  <si>
    <t>TheOnesBelow</t>
  </si>
  <si>
    <t>IllBeSeeingYou</t>
  </si>
  <si>
    <t>AFistfulOfDynamite</t>
  </si>
  <si>
    <t>TheOutrage</t>
  </si>
  <si>
    <t>LaMoutardeMeMonteAuNez</t>
  </si>
  <si>
    <t>AnimalKingdom</t>
  </si>
  <si>
    <t>Anon</t>
  </si>
  <si>
    <t>CircleOfIron</t>
  </si>
  <si>
    <t>MyDinnerWithAndre</t>
  </si>
  <si>
    <t>MenInBlack</t>
  </si>
  <si>
    <t>TenaciousDInThePickOfDestiny</t>
  </si>
  <si>
    <t>AnotherCountry</t>
  </si>
  <si>
    <t>TwentyOneDays</t>
  </si>
  <si>
    <t>Ninja</t>
  </si>
  <si>
    <t>NothingSacred</t>
  </si>
  <si>
    <t>Thor</t>
  </si>
  <si>
    <t>CatchMeIfYouCan</t>
  </si>
  <si>
    <t>Paranoiac</t>
  </si>
  <si>
    <t>GoreOrphanage</t>
  </si>
  <si>
    <t>MonsterTrucks</t>
  </si>
  <si>
    <t>AduaAndHerFriends</t>
  </si>
  <si>
    <t>Ladyhawke</t>
  </si>
  <si>
    <t>TheGuilty</t>
  </si>
  <si>
    <t>TheFly1958</t>
  </si>
  <si>
    <t>McCabeAndMrsMiller</t>
  </si>
  <si>
    <t>DeskSet</t>
  </si>
  <si>
    <t>JohnnyEnglishStrikesAgain</t>
  </si>
  <si>
    <t>BlackboardJungle</t>
  </si>
  <si>
    <t>OffOn</t>
  </si>
  <si>
    <t>Nixon</t>
  </si>
  <si>
    <t>CitizenKane</t>
  </si>
  <si>
    <t>Tammy</t>
  </si>
  <si>
    <t>WrongTurn2DeadEnd</t>
  </si>
  <si>
    <t>MurderMySweet</t>
  </si>
  <si>
    <t>Envy</t>
  </si>
  <si>
    <t>CrouchingTigerHiddenDragonSwordOfDestiny</t>
  </si>
  <si>
    <t>UniversalSoldierTheReturn</t>
  </si>
  <si>
    <t>Century21Calling</t>
  </si>
  <si>
    <t>PlanetTerror</t>
  </si>
  <si>
    <t>Wings1966</t>
  </si>
  <si>
    <t>TheBodyguard</t>
  </si>
  <si>
    <t>RomeOpenCity</t>
  </si>
  <si>
    <t>GrandmasBoy1922</t>
  </si>
  <si>
    <t>TheUnearthly</t>
  </si>
  <si>
    <t>Kolberg</t>
  </si>
  <si>
    <t>HaleCountyThisMorningThisEvening</t>
  </si>
  <si>
    <t>Whiplash</t>
  </si>
  <si>
    <t>PoolboyDrowningOutTheFury</t>
  </si>
  <si>
    <t>ItFollows</t>
  </si>
  <si>
    <t>Tejut</t>
  </si>
  <si>
    <t>TheDark2018</t>
  </si>
  <si>
    <t>LittleCaesar</t>
  </si>
  <si>
    <t>K19TheWidowmaker</t>
  </si>
  <si>
    <t>Witchboard</t>
  </si>
  <si>
    <t>VirtualCombat</t>
  </si>
  <si>
    <t>MorningDeparture</t>
  </si>
  <si>
    <t>MiamiBlues</t>
  </si>
  <si>
    <t>YogaHosers</t>
  </si>
  <si>
    <t>Doughboys</t>
  </si>
  <si>
    <t>Sidekicks</t>
  </si>
  <si>
    <t>SympathyForLadyVengeance</t>
  </si>
  <si>
    <t>AnthonyAdverse</t>
  </si>
  <si>
    <t>UnlawfulEntry</t>
  </si>
  <si>
    <t>TheBabadook</t>
  </si>
  <si>
    <t>Aftershock</t>
  </si>
  <si>
    <t>Millie</t>
  </si>
  <si>
    <t>BrinkOfLife</t>
  </si>
  <si>
    <t>SessionMan</t>
  </si>
  <si>
    <t>ZusAndZo</t>
  </si>
  <si>
    <t>TheGiver</t>
  </si>
  <si>
    <t>TheDocksofNewYork</t>
  </si>
  <si>
    <t>SupermanIVTheQuestForPeace</t>
  </si>
  <si>
    <t>TheOddLifeOfTimothyGreen</t>
  </si>
  <si>
    <t>Inseparable</t>
  </si>
  <si>
    <t>Sleepover</t>
  </si>
  <si>
    <t>JohnnyGaddaar</t>
  </si>
  <si>
    <t>ThisGunForHire</t>
  </si>
  <si>
    <t>TheGreenRay</t>
  </si>
  <si>
    <t>TalesFromTheDarksideTheMovie</t>
  </si>
  <si>
    <t>TheTrumanShow</t>
  </si>
  <si>
    <t>HorrorsOfSpiderIsland</t>
  </si>
  <si>
    <t>Sliver</t>
  </si>
  <si>
    <t>TrueMemoirsOfAnInternationalAssassin</t>
  </si>
  <si>
    <t>TheLover</t>
  </si>
  <si>
    <t>FlorenceFosterJenkins</t>
  </si>
  <si>
    <t>MissionImpossibleIII</t>
  </si>
  <si>
    <t>BookOfShadowsBlairWitch2</t>
  </si>
  <si>
    <t>Gremlins</t>
  </si>
  <si>
    <t>Audition</t>
  </si>
  <si>
    <t>CastAway</t>
  </si>
  <si>
    <t>BladeII</t>
  </si>
  <si>
    <t>HellsAngels</t>
  </si>
  <si>
    <t>RainMan</t>
  </si>
  <si>
    <t>TheBarbarians</t>
  </si>
  <si>
    <t>OBrotherWhereArtThou</t>
  </si>
  <si>
    <t>EmoTheMusical</t>
  </si>
  <si>
    <t>Joy2015</t>
  </si>
  <si>
    <t>ThePoughkeepsieTapes</t>
  </si>
  <si>
    <t>ImNotAshamed</t>
  </si>
  <si>
    <t>FreakyFriday2003</t>
  </si>
  <si>
    <t>Frogs</t>
  </si>
  <si>
    <t>SladeInFlame</t>
  </si>
  <si>
    <t>ASoldiersStory</t>
  </si>
  <si>
    <t>KillBill</t>
  </si>
  <si>
    <t>TheWomanInRed</t>
  </si>
  <si>
    <t>Hibernatus</t>
  </si>
  <si>
    <t>SpaceCowboys</t>
  </si>
  <si>
    <t>TheBigShort</t>
  </si>
  <si>
    <t>OutAtTheWedding</t>
  </si>
  <si>
    <t>IndecentProposal</t>
  </si>
  <si>
    <t>BridgetJonesDiary</t>
  </si>
  <si>
    <t>FoolsGold</t>
  </si>
  <si>
    <t>TheWoman</t>
  </si>
  <si>
    <t>TheManWithTheIronFists</t>
  </si>
  <si>
    <t>Deathwatch1966</t>
  </si>
  <si>
    <t>BillyLiar</t>
  </si>
  <si>
    <t>TransformersAgeOfExtinction</t>
  </si>
  <si>
    <t>EDtv</t>
  </si>
  <si>
    <t>BoneTomahawk</t>
  </si>
  <si>
    <t>NaziOverlord</t>
  </si>
  <si>
    <t>Trust</t>
  </si>
  <si>
    <t>HigherLearning</t>
  </si>
  <si>
    <t>Cradle2TheGrave</t>
  </si>
  <si>
    <t>TheLonelyVilla</t>
  </si>
  <si>
    <t>LoneSurvivor</t>
  </si>
  <si>
    <t>HereComesTheBoom</t>
  </si>
  <si>
    <t>VillageOfTheDamned1960</t>
  </si>
  <si>
    <t>RichieRich</t>
  </si>
  <si>
    <t>WalkTheLine</t>
  </si>
  <si>
    <t>SummerWithMonika</t>
  </si>
  <si>
    <t>LastMenInAleppo</t>
  </si>
  <si>
    <t>EverythingAboutHer</t>
  </si>
  <si>
    <t>Gigi</t>
  </si>
  <si>
    <t>TheNewGuy</t>
  </si>
  <si>
    <t>DemonSeed</t>
  </si>
  <si>
    <t>IKnowThatVoice</t>
  </si>
  <si>
    <t>MonsterMash1995</t>
  </si>
  <si>
    <t>IPugniInTasca</t>
  </si>
  <si>
    <t>DestinationWedding</t>
  </si>
  <si>
    <t>FrankensteinCreatedWoman</t>
  </si>
  <si>
    <t>Badass</t>
  </si>
  <si>
    <t>CampfireTales1991</t>
  </si>
  <si>
    <t>TheThreeBurialsOfMelquiadesEstrada</t>
  </si>
  <si>
    <t>MaxKeeblesBigMove</t>
  </si>
  <si>
    <t>TheNunsStory</t>
  </si>
  <si>
    <t>TornCurtain</t>
  </si>
  <si>
    <t>PatchAdams</t>
  </si>
  <si>
    <t>Neighbours</t>
  </si>
  <si>
    <t>InChinaTheyEatDogs</t>
  </si>
  <si>
    <t>BackToTheFuture</t>
  </si>
  <si>
    <t>Cantinflas</t>
  </si>
  <si>
    <t>PsychoII</t>
  </si>
  <si>
    <t>Amsterdamned</t>
  </si>
  <si>
    <t>TheTurningPoint1945</t>
  </si>
  <si>
    <t>PointBlank</t>
  </si>
  <si>
    <t>GodsGun</t>
  </si>
  <si>
    <t>Submarine</t>
  </si>
  <si>
    <t>TheButterflyEffect</t>
  </si>
  <si>
    <t>ThePixarStory</t>
  </si>
  <si>
    <t>SeventhSon2015</t>
  </si>
  <si>
    <t>BigFatLiar</t>
  </si>
  <si>
    <t>GoodbyeMrChips</t>
  </si>
  <si>
    <t>StrandedInSpace</t>
  </si>
  <si>
    <t>MuppetTreasureIsland</t>
  </si>
  <si>
    <t>CarnageForTheDestroyer</t>
  </si>
  <si>
    <t>NoraPrentiss</t>
  </si>
  <si>
    <t>Ladybugs</t>
  </si>
  <si>
    <t>TolableDavid</t>
  </si>
  <si>
    <t>AugustUnderground</t>
  </si>
  <si>
    <t>MagicIsland</t>
  </si>
  <si>
    <t>WhatJustHappened</t>
  </si>
  <si>
    <t>KickinItOldSchool</t>
  </si>
  <si>
    <t>YoungAtHeart1955</t>
  </si>
  <si>
    <t>LifeWithFather</t>
  </si>
  <si>
    <t>SixTheMarkUnleashed</t>
  </si>
  <si>
    <t>Zathura</t>
  </si>
  <si>
    <t>TheCurrentWar</t>
  </si>
  <si>
    <t>BlondeVenus</t>
  </si>
  <si>
    <t>DolemiteIsMyName</t>
  </si>
  <si>
    <t>ThePiedPiper</t>
  </si>
  <si>
    <t>ReapTheWildWind</t>
  </si>
  <si>
    <t>CharlieBartlett</t>
  </si>
  <si>
    <t>Highway61</t>
  </si>
  <si>
    <t>WakeInFright</t>
  </si>
  <si>
    <t>Curtains</t>
  </si>
  <si>
    <t>TheBurning</t>
  </si>
  <si>
    <t>CarryOnAtYourConvenience</t>
  </si>
  <si>
    <t>SollysDiner</t>
  </si>
  <si>
    <t>RioBravo</t>
  </si>
  <si>
    <t>TheDead</t>
  </si>
  <si>
    <t>AZedAndTwoNoughts</t>
  </si>
  <si>
    <t>DeltaForce2TheColombianConnection</t>
  </si>
  <si>
    <t>BreakheartPass</t>
  </si>
  <si>
    <t>LoveHate</t>
  </si>
  <si>
    <t>AMidsummerNightsSexComedy</t>
  </si>
  <si>
    <t>AmbassadorBill</t>
  </si>
  <si>
    <t>VictorVictoria</t>
  </si>
  <si>
    <t>FatherGoose</t>
  </si>
  <si>
    <t>TwoArabianKnights</t>
  </si>
  <si>
    <t>ScarsOfDracula</t>
  </si>
  <si>
    <t>StepsTroddenBlack</t>
  </si>
  <si>
    <t>MeshesOfTheAfternoon</t>
  </si>
  <si>
    <t>Nebraska</t>
  </si>
  <si>
    <t>IntoTheStorm2014</t>
  </si>
  <si>
    <t>MaximumRisk</t>
  </si>
  <si>
    <t>AWrinkleInTime2018</t>
  </si>
  <si>
    <t>HoldYourBreath</t>
  </si>
  <si>
    <t>WhenEvilCalls</t>
  </si>
  <si>
    <t>TheNakedPrey</t>
  </si>
  <si>
    <t>Sinister</t>
  </si>
  <si>
    <t>Extinction2018</t>
  </si>
  <si>
    <t>StatesOfGrace</t>
  </si>
  <si>
    <t>Armageddon</t>
  </si>
  <si>
    <t>NoisesOff</t>
  </si>
  <si>
    <t>TheSoundOfMusic</t>
  </si>
  <si>
    <t>ShortCircuit</t>
  </si>
  <si>
    <t>MrArkadin</t>
  </si>
  <si>
    <t>TheGirlInTheSpidersWeb</t>
  </si>
  <si>
    <t>TheIndianInTheCupboard</t>
  </si>
  <si>
    <t>RamonaAndBeezus</t>
  </si>
  <si>
    <t>BloodFest</t>
  </si>
  <si>
    <t>SuburbanCommando</t>
  </si>
  <si>
    <t>WarriorsOfTheWasteland</t>
  </si>
  <si>
    <t>AloneInTheDark2005</t>
  </si>
  <si>
    <t>AwayWeGo</t>
  </si>
  <si>
    <t>DevilsPrey</t>
  </si>
  <si>
    <t>PrettyPoison</t>
  </si>
  <si>
    <t>Soegija</t>
  </si>
  <si>
    <t>DiaryOfAChambermaid1964</t>
  </si>
  <si>
    <t>Thunderstruck</t>
  </si>
  <si>
    <t>LivingInOblivion</t>
  </si>
  <si>
    <t>WhenWeWereKings</t>
  </si>
  <si>
    <t>TheOne</t>
  </si>
  <si>
    <t>TheInterview</t>
  </si>
  <si>
    <t>TheOrganization</t>
  </si>
  <si>
    <t>BurningBright</t>
  </si>
  <si>
    <t>AshesAndDiamonds</t>
  </si>
  <si>
    <t>DangerDiabolik</t>
  </si>
  <si>
    <t>ThePaperChase</t>
  </si>
  <si>
    <t>TheInvisibleWoman1940</t>
  </si>
  <si>
    <t>BobRoberts</t>
  </si>
  <si>
    <t>Alfie</t>
  </si>
  <si>
    <t>AmericanNightmare</t>
  </si>
  <si>
    <t>BruceLeeMyBrother</t>
  </si>
  <si>
    <t>MobyDick</t>
  </si>
  <si>
    <t>TheFrighteners</t>
  </si>
  <si>
    <t>TheAnthropophagusBeast</t>
  </si>
  <si>
    <t>ThePhantomOfCrestwood</t>
  </si>
  <si>
    <t>TheBattery</t>
  </si>
  <si>
    <t>Dinoshark</t>
  </si>
  <si>
    <t>Timbuktu</t>
  </si>
  <si>
    <t>TheEagleHuntress</t>
  </si>
  <si>
    <t>FreeWilly2TheAdventureHome</t>
  </si>
  <si>
    <t>JiroDreamsOfSushi</t>
  </si>
  <si>
    <t>TerrorTrain</t>
  </si>
  <si>
    <t>HeWhoGetsSlapped</t>
  </si>
  <si>
    <t>BlackRain</t>
  </si>
  <si>
    <t>TheDeclineOfTheAmericanEmpire</t>
  </si>
  <si>
    <t>TheAssassinationBureau</t>
  </si>
  <si>
    <t>ComancheMoon</t>
  </si>
  <si>
    <t>Dillinger</t>
  </si>
  <si>
    <t>CasperMeetsWendy</t>
  </si>
  <si>
    <t>TheIceman</t>
  </si>
  <si>
    <t>CasinoRoyale1967</t>
  </si>
  <si>
    <t>Ghostbusters1984</t>
  </si>
  <si>
    <t>KnockedUp</t>
  </si>
  <si>
    <t>TheHiddenFortress</t>
  </si>
  <si>
    <t>ThePit</t>
  </si>
  <si>
    <t>TwoThousandTwelve</t>
  </si>
  <si>
    <t>AngelHeart</t>
  </si>
  <si>
    <t>Tremors2Aftershocks</t>
  </si>
  <si>
    <t>Gambit</t>
  </si>
  <si>
    <t>LesEnfantsTerribles</t>
  </si>
  <si>
    <t>DyingBreed</t>
  </si>
  <si>
    <t>DraculaAD1972</t>
  </si>
  <si>
    <t>OzTheGreatAndPowerful</t>
  </si>
  <si>
    <t>HowToMarryAMillionaire</t>
  </si>
  <si>
    <t>TheatreOfBlood</t>
  </si>
  <si>
    <t>Clerks</t>
  </si>
  <si>
    <t>Super8</t>
  </si>
  <si>
    <t>TheMutilator</t>
  </si>
  <si>
    <t>ComicBookConfidential</t>
  </si>
  <si>
    <t>TheHouseOfRothschild</t>
  </si>
  <si>
    <t>MollysGame</t>
  </si>
  <si>
    <t>TheCrucible</t>
  </si>
  <si>
    <t>PaleFlower</t>
  </si>
  <si>
    <t>DeathNote2006</t>
  </si>
  <si>
    <t>Sully</t>
  </si>
  <si>
    <t>SilentHill</t>
  </si>
  <si>
    <t>NeverBeenKissed</t>
  </si>
  <si>
    <t>BabysDayOut</t>
  </si>
  <si>
    <t>LeapYear</t>
  </si>
  <si>
    <t>Airheads</t>
  </si>
  <si>
    <t>MrAndMrsSmith1941</t>
  </si>
  <si>
    <t>Tesis</t>
  </si>
  <si>
    <t>TheStoneAngel</t>
  </si>
  <si>
    <t>BakuryuuSentaiAbarangerDELUXEAbareSummerIsFreezingCold</t>
  </si>
  <si>
    <t>WildZero</t>
  </si>
  <si>
    <t>AStoryOfFloatingWeeds</t>
  </si>
  <si>
    <t>Makdee</t>
  </si>
  <si>
    <t>AnchorsAweigh</t>
  </si>
  <si>
    <t>Superstar</t>
  </si>
  <si>
    <t>Idiocracy</t>
  </si>
  <si>
    <t>TheHastyHeart</t>
  </si>
  <si>
    <t>TeenageMutantNinjaTurtlesOutOfTheShadows</t>
  </si>
  <si>
    <t>BicycleThieves</t>
  </si>
  <si>
    <t>BrokenFlowers</t>
  </si>
  <si>
    <t>BrotherhoodOfTheWolf</t>
  </si>
  <si>
    <t>StationForTwo</t>
  </si>
  <si>
    <t>MerryChristmasMrLawrence</t>
  </si>
  <si>
    <t>ThisMeansWar</t>
  </si>
  <si>
    <t>TheRebound</t>
  </si>
  <si>
    <t>TheToy</t>
  </si>
  <si>
    <t>TheBellboy</t>
  </si>
  <si>
    <t>TheGreatMcGinty</t>
  </si>
  <si>
    <t>BeforeTheRain</t>
  </si>
  <si>
    <t>AViewToAKill</t>
  </si>
  <si>
    <t>QueenOfBlood</t>
  </si>
  <si>
    <t>HarleyDavidsonAndTheMarlboroMan</t>
  </si>
  <si>
    <t>InHell</t>
  </si>
  <si>
    <t>FirstReformed</t>
  </si>
  <si>
    <t>ThePet</t>
  </si>
  <si>
    <t>SecretReunion</t>
  </si>
  <si>
    <t>ListenToMe</t>
  </si>
  <si>
    <t>TheATeam</t>
  </si>
  <si>
    <t>CountryStrong</t>
  </si>
  <si>
    <t>MainStreetOnTheMarch</t>
  </si>
  <si>
    <t>AnActorsRevenge</t>
  </si>
  <si>
    <t>CallMeByYourName</t>
  </si>
  <si>
    <t>PrideAndPrejudiceAndZombies</t>
  </si>
  <si>
    <t>BadGenius</t>
  </si>
  <si>
    <t>LocalHero</t>
  </si>
  <si>
    <t>DumbAndDumber</t>
  </si>
  <si>
    <t>MyLittleBossings</t>
  </si>
  <si>
    <t>TheOmegaCode</t>
  </si>
  <si>
    <t>Womb</t>
  </si>
  <si>
    <t>AnotherYear</t>
  </si>
  <si>
    <t>ShanghaiNoon</t>
  </si>
  <si>
    <t>KissingAFool</t>
  </si>
  <si>
    <t>ExtremePrejudice</t>
  </si>
  <si>
    <t>TheRobotVsTheAztecMummy</t>
  </si>
  <si>
    <t>TheHillsHaveEyes2006</t>
  </si>
  <si>
    <t>WinterOnFire</t>
  </si>
  <si>
    <t>NavySeals</t>
  </si>
  <si>
    <t>AmeriGeddon</t>
  </si>
  <si>
    <t>AWomansFace</t>
  </si>
  <si>
    <t>SpaceJam</t>
  </si>
  <si>
    <t>RubinAndEd</t>
  </si>
  <si>
    <t>LeGendarmeEtLesExtraTerrestres</t>
  </si>
  <si>
    <t>PalmTreesInTheSnow</t>
  </si>
  <si>
    <t>ThatHagenGirl</t>
  </si>
  <si>
    <t>TheYearsBetween</t>
  </si>
  <si>
    <t>Mother2009</t>
  </si>
  <si>
    <t>TheCuriousCaseOfBenjaminButton</t>
  </si>
  <si>
    <t>CandymanFarewellToTheFlesh</t>
  </si>
  <si>
    <t>BigTitsZombie</t>
  </si>
  <si>
    <t>Girlhouse</t>
  </si>
  <si>
    <t>TheSeventhSeal</t>
  </si>
  <si>
    <t>WhiteGod</t>
  </si>
  <si>
    <t>SonOfTheMask</t>
  </si>
  <si>
    <t>TheBlackSwan1942</t>
  </si>
  <si>
    <t>TheBruteMan</t>
  </si>
  <si>
    <t>DropDeadGorgeous</t>
  </si>
  <si>
    <t>ZyudenSentaiKyoryuger100YearsAfter</t>
  </si>
  <si>
    <t>AllTheMarbles</t>
  </si>
  <si>
    <t>Timequest</t>
  </si>
  <si>
    <t>RoadToPerdition</t>
  </si>
  <si>
    <t>Saboteur</t>
  </si>
  <si>
    <t>TheLibertine2000</t>
  </si>
  <si>
    <t>Gothika</t>
  </si>
  <si>
    <t>Watchmen</t>
  </si>
  <si>
    <t>Fallen</t>
  </si>
  <si>
    <t>NoOneWouldTell</t>
  </si>
  <si>
    <t>TheChargeOfTheLightBrigade1936</t>
  </si>
  <si>
    <t>TheSlamminSalmon</t>
  </si>
  <si>
    <t>DrDolittle</t>
  </si>
  <si>
    <t>ChoujinkiMetalder</t>
  </si>
  <si>
    <t>BoatTrip</t>
  </si>
  <si>
    <t>BobAndCarolAndTedAndAlice</t>
  </si>
  <si>
    <t>ClubDread</t>
  </si>
  <si>
    <t>ReturnToMe</t>
  </si>
  <si>
    <t>TheManWhoKilledDonQuixote</t>
  </si>
  <si>
    <t>TheFlowerGirl</t>
  </si>
  <si>
    <t>ThankYouCinta</t>
  </si>
  <si>
    <t>DinnerAtEight</t>
  </si>
  <si>
    <t>CaesarAndCleopatra</t>
  </si>
  <si>
    <t>BeverlyHillsNinja</t>
  </si>
  <si>
    <t>SpaceSheriffSharivanNEXTGENERATION</t>
  </si>
  <si>
    <t>TenThousandBC</t>
  </si>
  <si>
    <t>EscapePlan2Hades</t>
  </si>
  <si>
    <t>SeasonOfTheWitch</t>
  </si>
  <si>
    <t>ReachMe</t>
  </si>
  <si>
    <t>HalfBaked</t>
  </si>
  <si>
    <t>NeverGiveASuckerAnEvenBreak</t>
  </si>
  <si>
    <t>TheCrowd</t>
  </si>
  <si>
    <t>TheSiegeOfJadotville</t>
  </si>
  <si>
    <t>OurMothersHouse</t>
  </si>
  <si>
    <t>FangsOfTheLivingDead</t>
  </si>
  <si>
    <t>Deewaar</t>
  </si>
  <si>
    <t>TheBestIntentions</t>
  </si>
  <si>
    <t>Ravenous2017</t>
  </si>
  <si>
    <t>SkateKitchen</t>
  </si>
  <si>
    <t>CatchandRelease</t>
  </si>
  <si>
    <t>TheLastDinosaur</t>
  </si>
  <si>
    <t>Hatchet</t>
  </si>
  <si>
    <t>TheKidsGuideToTheInternet</t>
  </si>
  <si>
    <t>ButImACheerleader</t>
  </si>
  <si>
    <t>EasyLiving</t>
  </si>
  <si>
    <t>WayOutWest</t>
  </si>
  <si>
    <t>GentlemansAgreement</t>
  </si>
  <si>
    <t>DarkSkies</t>
  </si>
  <si>
    <t>Suspicion</t>
  </si>
  <si>
    <t>BadSanta</t>
  </si>
  <si>
    <t>After</t>
  </si>
  <si>
    <t>GeorgeOfTheJungle</t>
  </si>
  <si>
    <t>StingraySam</t>
  </si>
  <si>
    <t>AStarIsBorn2018</t>
  </si>
  <si>
    <t>DayForNight</t>
  </si>
  <si>
    <t>Scream4</t>
  </si>
  <si>
    <t>PunisherWarZone</t>
  </si>
  <si>
    <t>ANewHope</t>
  </si>
  <si>
    <t>TheSecrets</t>
  </si>
  <si>
    <t>TheWard</t>
  </si>
  <si>
    <t>MarciX</t>
  </si>
  <si>
    <t>TheDeadMatter</t>
  </si>
  <si>
    <t>TheLongestRide</t>
  </si>
  <si>
    <t>AlicesRestaurant</t>
  </si>
  <si>
    <t>Rampage2018</t>
  </si>
  <si>
    <t>BloodyBirthday</t>
  </si>
  <si>
    <t>Thir13enGhosts</t>
  </si>
  <si>
    <t>BreakerBreaker</t>
  </si>
  <si>
    <t>TheHollywoodKnights</t>
  </si>
  <si>
    <t>ItHappenedHere</t>
  </si>
  <si>
    <t>DesperateLiving</t>
  </si>
  <si>
    <t>JungleFever</t>
  </si>
  <si>
    <t>TheNorthStar</t>
  </si>
  <si>
    <t>StepsisterFromPlanetWeird</t>
  </si>
  <si>
    <t>TheDarkSideOfChocolate</t>
  </si>
  <si>
    <t>BlackCloud</t>
  </si>
  <si>
    <t>AngelHasFallen</t>
  </si>
  <si>
    <t>Rosita</t>
  </si>
  <si>
    <t>FightingElegy</t>
  </si>
  <si>
    <t>InspectorGadget2</t>
  </si>
  <si>
    <t>PrisonersOfTheLostUniverse</t>
  </si>
  <si>
    <t>MotherGooseRockNRhyme</t>
  </si>
  <si>
    <t>TwentyMillionMilesToEarth</t>
  </si>
  <si>
    <t>Spectre</t>
  </si>
  <si>
    <t>RipperLetterFromHell</t>
  </si>
  <si>
    <t>MouthToMouth</t>
  </si>
  <si>
    <t>Mud</t>
  </si>
  <si>
    <t>FrankieAndJohnny</t>
  </si>
  <si>
    <t>FireMaidensFromOuterSpace</t>
  </si>
  <si>
    <t>TigerBay</t>
  </si>
  <si>
    <t>Passion</t>
  </si>
  <si>
    <t>AngelDog</t>
  </si>
  <si>
    <t>TheSeaInside</t>
  </si>
  <si>
    <t>AGirlNamedSooner</t>
  </si>
  <si>
    <t>Persecuted</t>
  </si>
  <si>
    <t>KissKissBangBang</t>
  </si>
  <si>
    <t>Madman</t>
  </si>
  <si>
    <t>Chaplin</t>
  </si>
  <si>
    <t>VivaVilla</t>
  </si>
  <si>
    <t>Elizabeth</t>
  </si>
  <si>
    <t>SleepwalkWithMe</t>
  </si>
  <si>
    <t>BeyondReAnimator</t>
  </si>
  <si>
    <t>LooneyTunesBackInAction</t>
  </si>
  <si>
    <t>DeLift</t>
  </si>
  <si>
    <t>HellraiserIIIHellOnEarth</t>
  </si>
  <si>
    <t>ManVsWoman</t>
  </si>
  <si>
    <t>HighRise</t>
  </si>
  <si>
    <t>PartyMonster</t>
  </si>
  <si>
    <t>RaidersOfTheLostArk</t>
  </si>
  <si>
    <t>HillbillysInAHauntedHouse</t>
  </si>
  <si>
    <t>CheerleaderCamp</t>
  </si>
  <si>
    <t>OnTheBasisOfSex</t>
  </si>
  <si>
    <t>BigMiracle</t>
  </si>
  <si>
    <t>JoyfulNoise</t>
  </si>
  <si>
    <t>TheTrip</t>
  </si>
  <si>
    <t>ItHappenedOnFifthAvenue</t>
  </si>
  <si>
    <t>EightBelow</t>
  </si>
  <si>
    <t>Meteor</t>
  </si>
  <si>
    <t>InglouriousBasterds</t>
  </si>
  <si>
    <t>APrairieHomeCompanion</t>
  </si>
  <si>
    <t>TheBattleOfMidway</t>
  </si>
  <si>
    <t>PartingGlances</t>
  </si>
  <si>
    <t>Bloodsport</t>
  </si>
  <si>
    <t>ShockCorridor</t>
  </si>
  <si>
    <t>BurntByTheSun</t>
  </si>
  <si>
    <t>TexasChainsawMassacreTheNextGeneration</t>
  </si>
  <si>
    <t>TheMummyTrilogy</t>
  </si>
  <si>
    <t>HarryPotterAndTheChamberOfSecrets</t>
  </si>
  <si>
    <t>HellOrHighWater</t>
  </si>
  <si>
    <t>CaptainEO</t>
  </si>
  <si>
    <t>UniversalSoldier1992</t>
  </si>
  <si>
    <t>LifeBlood</t>
  </si>
  <si>
    <t>LeonardPart6</t>
  </si>
  <si>
    <t>StarTrekIIITheSearchForSpock</t>
  </si>
  <si>
    <t>LesComperes</t>
  </si>
  <si>
    <t>RemoWilliamsTheAdventureBegins</t>
  </si>
  <si>
    <t>LeslieNielsenGolfTrilogy</t>
  </si>
  <si>
    <t>TheSatanicRitesOfDracula</t>
  </si>
  <si>
    <t>MadMax</t>
  </si>
  <si>
    <t>AuRevoirLesEnfants</t>
  </si>
  <si>
    <t>HouseOfGhosts</t>
  </si>
  <si>
    <t>TheMusicBox</t>
  </si>
  <si>
    <t>WhileTheCitySleeps</t>
  </si>
  <si>
    <t>UnderTheSkin</t>
  </si>
  <si>
    <t>UpTheChastityBelt</t>
  </si>
  <si>
    <t>BulletsOverBroadway</t>
  </si>
  <si>
    <t>ThePrey</t>
  </si>
  <si>
    <t>TheCorpseGrinders</t>
  </si>
  <si>
    <t>Imprint</t>
  </si>
  <si>
    <t>TheRazorsEdge</t>
  </si>
  <si>
    <t>TheLittleHours</t>
  </si>
  <si>
    <t>TheCrush2010</t>
  </si>
  <si>
    <t>Turbulence2FearOfFlying</t>
  </si>
  <si>
    <t>AngelAndBigJoe</t>
  </si>
  <si>
    <t>Transmorphers</t>
  </si>
  <si>
    <t>TheDanishGirl</t>
  </si>
  <si>
    <t>FortySecondStreet</t>
  </si>
  <si>
    <t>EscapePlan</t>
  </si>
  <si>
    <t>IReallyHateMyJob</t>
  </si>
  <si>
    <t>TheBrainFromPlanetArous</t>
  </si>
  <si>
    <t>TheHunted1995</t>
  </si>
  <si>
    <t>TinMen</t>
  </si>
  <si>
    <t>AintThemBodiesSaints</t>
  </si>
  <si>
    <t>OvernightDelivery</t>
  </si>
  <si>
    <t>ElNorte</t>
  </si>
  <si>
    <t>Downfall</t>
  </si>
  <si>
    <t>DearZachary</t>
  </si>
  <si>
    <t>AceOfAces</t>
  </si>
  <si>
    <t>Shiri</t>
  </si>
  <si>
    <t>Tigerland</t>
  </si>
  <si>
    <t>MenInBlack3</t>
  </si>
  <si>
    <t>DragonTigerGate</t>
  </si>
  <si>
    <t>TheNightEatsTheWorld</t>
  </si>
  <si>
    <t>TheHunt2012</t>
  </si>
  <si>
    <t>Casper</t>
  </si>
  <si>
    <t>TheBloodBeastTerror</t>
  </si>
  <si>
    <t>DeadRinger</t>
  </si>
  <si>
    <t>Reincarnation</t>
  </si>
  <si>
    <t>LeGendarmeSeMarie</t>
  </si>
  <si>
    <t>LilyaFourEver</t>
  </si>
  <si>
    <t>Elf</t>
  </si>
  <si>
    <t>ForAGoodTimeCall</t>
  </si>
  <si>
    <t>JesusChristVampireHunter</t>
  </si>
  <si>
    <t>HeadlessHorseman</t>
  </si>
  <si>
    <t>Dunkirk1958</t>
  </si>
  <si>
    <t>HouseOfWax2005</t>
  </si>
  <si>
    <t>VisitingHours</t>
  </si>
  <si>
    <t>KickingAndScreaming</t>
  </si>
  <si>
    <t>TheUncanny</t>
  </si>
  <si>
    <t>StarTrekVITheUndiscoveredCountry</t>
  </si>
  <si>
    <t>OldSchool</t>
  </si>
  <si>
    <t>CityOfGold1957</t>
  </si>
  <si>
    <t>RiskyBusiness</t>
  </si>
  <si>
    <t>LeDiableProbablement</t>
  </si>
  <si>
    <t>Wife</t>
  </si>
  <si>
    <t>FiveBrandedWomen</t>
  </si>
  <si>
    <t>BornInEastLA</t>
  </si>
  <si>
    <t>TheNightFlier</t>
  </si>
  <si>
    <t>CasaDeMiPadre</t>
  </si>
  <si>
    <t>WitchfinderGeneral</t>
  </si>
  <si>
    <t>Goosebumps2HauntedHalloween</t>
  </si>
  <si>
    <t>DeadCalm</t>
  </si>
  <si>
    <t>TheAmerican</t>
  </si>
  <si>
    <t>WhatAGirlWants</t>
  </si>
  <si>
    <t>TheTerrorOfTinyTown</t>
  </si>
  <si>
    <t>ElectricDreams</t>
  </si>
  <si>
    <t>CBGB</t>
  </si>
  <si>
    <t>ShaPoLangIIATimeForConsequences</t>
  </si>
  <si>
    <t>Munchausen2013</t>
  </si>
  <si>
    <t>TheLateNightDoubleFeature</t>
  </si>
  <si>
    <t>TheGiantBehemoth</t>
  </si>
  <si>
    <t>RaisingHelen</t>
  </si>
  <si>
    <t>Mirage1965</t>
  </si>
  <si>
    <t>FireOverEngland</t>
  </si>
  <si>
    <t>Parasite2019</t>
  </si>
  <si>
    <t>Alexander</t>
  </si>
  <si>
    <t>TsogtTaij</t>
  </si>
  <si>
    <t>LeGendarmeDeSaintTropez</t>
  </si>
  <si>
    <t>DrJekyllAndMsHyde</t>
  </si>
  <si>
    <t>TheTexasChainsawMassacre2</t>
  </si>
  <si>
    <t>KamenRiderSuper1</t>
  </si>
  <si>
    <t>EatPrayLove</t>
  </si>
  <si>
    <t>BeneathHill60</t>
  </si>
  <si>
    <t>CloudsOfSilsMaria</t>
  </si>
  <si>
    <t>TheBlackGodfather</t>
  </si>
  <si>
    <t>TheGreatSilence</t>
  </si>
  <si>
    <t>Costa</t>
  </si>
  <si>
    <t>Carrington</t>
  </si>
  <si>
    <t>DoubleWedding</t>
  </si>
  <si>
    <t>PainAndGain</t>
  </si>
  <si>
    <t>JackStrong</t>
  </si>
  <si>
    <t>TheGirlWithAllTheGifts</t>
  </si>
  <si>
    <t>VampireCircus</t>
  </si>
  <si>
    <t>SwitchbladeSisters</t>
  </si>
  <si>
    <t>SpiderMan2</t>
  </si>
  <si>
    <t>TheExecutionOfGaryGlitter</t>
  </si>
  <si>
    <t>LostInSpace</t>
  </si>
  <si>
    <t>VantagePoint</t>
  </si>
  <si>
    <t>TheNextGenerationPatlabor</t>
  </si>
  <si>
    <t>BeanCake</t>
  </si>
  <si>
    <t>TheDinnerGame</t>
  </si>
  <si>
    <t>BattleOfBritain</t>
  </si>
  <si>
    <t>Them</t>
  </si>
  <si>
    <t>Shoplifters</t>
  </si>
  <si>
    <t>SummerEleven</t>
  </si>
  <si>
    <t>Moonstruck</t>
  </si>
  <si>
    <t>PatayinMoSaSindakSiBarbara</t>
  </si>
  <si>
    <t>Troy</t>
  </si>
  <si>
    <t>TheGardenOfTheFinziContinis</t>
  </si>
  <si>
    <t>Alien40thAnniversaryShorts</t>
  </si>
  <si>
    <t>Seconds</t>
  </si>
  <si>
    <t>Glitter</t>
  </si>
  <si>
    <t>FlirtingWithDisaster</t>
  </si>
  <si>
    <t>GoodnightMommy</t>
  </si>
  <si>
    <t>TheKiss1929</t>
  </si>
  <si>
    <t>CrimsonPeak</t>
  </si>
  <si>
    <t>Ghostbusters2016</t>
  </si>
  <si>
    <t>TheHauntedMansion</t>
  </si>
  <si>
    <t>AbraxasGuardianOfTheUniverse</t>
  </si>
  <si>
    <t>AGeneration</t>
  </si>
  <si>
    <t>ZombieStrippers</t>
  </si>
  <si>
    <t>RedScorpion</t>
  </si>
  <si>
    <t>AThousandWords</t>
  </si>
  <si>
    <t>Autostop</t>
  </si>
  <si>
    <t>DamnationAlley</t>
  </si>
  <si>
    <t>SinbadTheSailor</t>
  </si>
  <si>
    <t>TheBlueDahlia</t>
  </si>
  <si>
    <t>KissMeStupid</t>
  </si>
  <si>
    <t>BeyondTheLineOfDuty</t>
  </si>
  <si>
    <t>NakedLunch</t>
  </si>
  <si>
    <t>NoManOfHerOwn1950</t>
  </si>
  <si>
    <t>Underdog</t>
  </si>
  <si>
    <t>FromTheMangerToTheCross</t>
  </si>
  <si>
    <t>FarCry</t>
  </si>
  <si>
    <t>ForKeeps</t>
  </si>
  <si>
    <t>FinalDestination</t>
  </si>
  <si>
    <t>InTheCompanyOfMen</t>
  </si>
  <si>
    <t>ActionJackson</t>
  </si>
  <si>
    <t>TopFive</t>
  </si>
  <si>
    <t>FredClaus</t>
  </si>
  <si>
    <t>Linda1929</t>
  </si>
  <si>
    <t>BuffaloSoldiers</t>
  </si>
  <si>
    <t>DeathstalkerSeries</t>
  </si>
  <si>
    <t>Primer</t>
  </si>
  <si>
    <t>Abominable</t>
  </si>
  <si>
    <t>BeyondTheDarkness</t>
  </si>
  <si>
    <t>TheWildOne</t>
  </si>
  <si>
    <t>TheFlyII</t>
  </si>
  <si>
    <t>YogiBearAndTheMagicalFlightOfTheSpruceGoose</t>
  </si>
  <si>
    <t>RipVanWinkle</t>
  </si>
  <si>
    <t>TheInnerCircle</t>
  </si>
  <si>
    <t>TeenWitch</t>
  </si>
  <si>
    <t>TheGreatWarriorSkanderbeg</t>
  </si>
  <si>
    <t>MASH</t>
  </si>
  <si>
    <t>NineteenTwentyTwo</t>
  </si>
  <si>
    <t>TheManInGrey</t>
  </si>
  <si>
    <t>FlirtationWalk</t>
  </si>
  <si>
    <t>PoultrygeistNightOfTheChickenDead</t>
  </si>
  <si>
    <t>Emma</t>
  </si>
  <si>
    <t>TiMER</t>
  </si>
  <si>
    <t>YesMan</t>
  </si>
  <si>
    <t>AndyHardy</t>
  </si>
  <si>
    <t>BadBoysII</t>
  </si>
  <si>
    <t>Necronomicon</t>
  </si>
  <si>
    <t>OneForTheMoney</t>
  </si>
  <si>
    <t>AFoolThereWas</t>
  </si>
  <si>
    <t>EaglesGathered</t>
  </si>
  <si>
    <t>TheBlingRing</t>
  </si>
  <si>
    <t>HeavensAbove</t>
  </si>
  <si>
    <t>InOldArizona</t>
  </si>
  <si>
    <t>TheWinslowBoy</t>
  </si>
  <si>
    <t>JugFace</t>
  </si>
  <si>
    <t>PayItForward</t>
  </si>
  <si>
    <t>ArmyOfFrankensteins</t>
  </si>
  <si>
    <t>ABeautifulDayInTheNeighborhood</t>
  </si>
  <si>
    <t>MyDogSkip</t>
  </si>
  <si>
    <t>MyBestFriendsGirl</t>
  </si>
  <si>
    <t>ThirdManOnTheMountain</t>
  </si>
  <si>
    <t>DriveMeCrazy</t>
  </si>
  <si>
    <t>Vamps</t>
  </si>
  <si>
    <t>Kedi</t>
  </si>
  <si>
    <t>DemonicToys</t>
  </si>
  <si>
    <t>HellraiserDeader</t>
  </si>
  <si>
    <t>TheBananaSplits</t>
  </si>
  <si>
    <t>Krampus</t>
  </si>
  <si>
    <t>LoveRosie</t>
  </si>
  <si>
    <t>CoolWorld</t>
  </si>
  <si>
    <t>Housesitter</t>
  </si>
  <si>
    <t>XXxStateOfTheUnion</t>
  </si>
  <si>
    <t>DriveInMassacre</t>
  </si>
  <si>
    <t>LivingOutLoud</t>
  </si>
  <si>
    <t>ModernProblems</t>
  </si>
  <si>
    <t>IFrankenstein</t>
  </si>
  <si>
    <t>Saved</t>
  </si>
  <si>
    <t>TheLegacy</t>
  </si>
  <si>
    <t>ZeroDay</t>
  </si>
  <si>
    <t>Valkyrie</t>
  </si>
  <si>
    <t>RaceToWitchMountain</t>
  </si>
  <si>
    <t>JackAndJill</t>
  </si>
  <si>
    <t>ShurikenSentaiNinningerTheMovieTheDinosaurLordsSplendidNinjaScroll</t>
  </si>
  <si>
    <t>SamWasHere</t>
  </si>
  <si>
    <t>CarryOnJack</t>
  </si>
  <si>
    <t>NothingInCommon</t>
  </si>
  <si>
    <t>TheLastCastle</t>
  </si>
  <si>
    <t>MeetMeInStLouis</t>
  </si>
  <si>
    <t>TheBitterTearsOfPetraVonKant</t>
  </si>
  <si>
    <t>SouthBronxHeroes</t>
  </si>
  <si>
    <t>KamenRiderTheFirst</t>
  </si>
  <si>
    <t>Invictus</t>
  </si>
  <si>
    <t>GrandPrix</t>
  </si>
  <si>
    <t>Begotten</t>
  </si>
  <si>
    <t>TheEagle2011</t>
  </si>
  <si>
    <t>CasualtiesOfWar</t>
  </si>
  <si>
    <t>LesBarbouzes</t>
  </si>
  <si>
    <t>WallStreetMoneyNeverSleeps</t>
  </si>
  <si>
    <t>Pickpocket</t>
  </si>
  <si>
    <t>TheWeddingSinger</t>
  </si>
  <si>
    <t>Risen</t>
  </si>
  <si>
    <t>DieAnotherDay</t>
  </si>
  <si>
    <t>WhenTheBoughBreaks</t>
  </si>
  <si>
    <t>BarbWire</t>
  </si>
  <si>
    <t>ThereWillBeBlood</t>
  </si>
  <si>
    <t>TheGirlCantHelpIt</t>
  </si>
  <si>
    <t>LatterDays</t>
  </si>
  <si>
    <t>TheNinjaMission</t>
  </si>
  <si>
    <t>TheMillAndTheCross</t>
  </si>
  <si>
    <t>ScaryMovie</t>
  </si>
  <si>
    <t>PeggySueGotMarried</t>
  </si>
  <si>
    <t>TheMaids</t>
  </si>
  <si>
    <t>ManThing</t>
  </si>
  <si>
    <t>Seance</t>
  </si>
  <si>
    <t>ElClan</t>
  </si>
  <si>
    <t>PeeWeesBigAdventure</t>
  </si>
  <si>
    <t>Persona1966</t>
  </si>
  <si>
    <t>LittleBigMan</t>
  </si>
  <si>
    <t>HowToBeALatinLover</t>
  </si>
  <si>
    <t>TheCurseOfTheJadeScorpion</t>
  </si>
  <si>
    <t>Foxcatcher</t>
  </si>
  <si>
    <t>MyFatherTheHero</t>
  </si>
  <si>
    <t>Cthulhu</t>
  </si>
  <si>
    <t>ClashOfTheTitans1981</t>
  </si>
  <si>
    <t>DannyJohnsonSavesTheWorld</t>
  </si>
  <si>
    <t>TheLastSlumberParty</t>
  </si>
  <si>
    <t>ToEndAllWars</t>
  </si>
  <si>
    <t>Snowpiercer</t>
  </si>
  <si>
    <t>MenOfHonor</t>
  </si>
  <si>
    <t>MarriageStory</t>
  </si>
  <si>
    <t>Moontrap</t>
  </si>
  <si>
    <t>HotLeadAndColdFeet</t>
  </si>
  <si>
    <t>JerryMaguire</t>
  </si>
  <si>
    <t>Anonymous</t>
  </si>
  <si>
    <t>NewBoy</t>
  </si>
  <si>
    <t>TheFarCountry</t>
  </si>
  <si>
    <t>BeingJohnMalkovich</t>
  </si>
  <si>
    <t>TheSexLifeOfThePolyp</t>
  </si>
  <si>
    <t>LazerTeam2</t>
  </si>
  <si>
    <t>DestryRidesAgain</t>
  </si>
  <si>
    <t>HardLuck</t>
  </si>
  <si>
    <t>Blancanieves</t>
  </si>
  <si>
    <t>TheHumanCondition</t>
  </si>
  <si>
    <t>RidingInCarsWithBoys</t>
  </si>
  <si>
    <t>SuzannesCareer</t>
  </si>
  <si>
    <t>TheClient</t>
  </si>
  <si>
    <t>StateOfPlay</t>
  </si>
  <si>
    <t>BattleLosAngeles</t>
  </si>
  <si>
    <t>WildOranges</t>
  </si>
  <si>
    <t>DarkStar</t>
  </si>
  <si>
    <t>Dick</t>
  </si>
  <si>
    <t>O</t>
  </si>
  <si>
    <t>ScannersIITheNewOrder</t>
  </si>
  <si>
    <t>RyansDaughter</t>
  </si>
  <si>
    <t>TestPilot</t>
  </si>
  <si>
    <t>CloseEncountersOfTheThirdKind</t>
  </si>
  <si>
    <t>TheCommuter</t>
  </si>
  <si>
    <t>JakobTheLiar</t>
  </si>
  <si>
    <t>LoveActually</t>
  </si>
  <si>
    <t>BattlingButler</t>
  </si>
  <si>
    <t>RollingBomberSpecial</t>
  </si>
  <si>
    <t>Crawlspace</t>
  </si>
  <si>
    <t>DonnieDarko</t>
  </si>
  <si>
    <t>TheExpendables</t>
  </si>
  <si>
    <t>MementoMori</t>
  </si>
  <si>
    <t>MinorityReport</t>
  </si>
  <si>
    <t>ARealFriend</t>
  </si>
  <si>
    <t>TheIsland</t>
  </si>
  <si>
    <t>TheMemphisBelle</t>
  </si>
  <si>
    <t>StanAndOllie</t>
  </si>
  <si>
    <t>Doom</t>
  </si>
  <si>
    <t>FlightOfTheNavigator</t>
  </si>
  <si>
    <t>ThePeacemaker</t>
  </si>
  <si>
    <t>TheNativityStory</t>
  </si>
  <si>
    <t>TheCrowWickedPrayer</t>
  </si>
  <si>
    <t>DontEatThePictures</t>
  </si>
  <si>
    <t>Lucy</t>
  </si>
  <si>
    <t>Salome1923</t>
  </si>
  <si>
    <t>TheFlyingMan</t>
  </si>
  <si>
    <t>HowToSleep</t>
  </si>
  <si>
    <t>ThePatsy</t>
  </si>
  <si>
    <t>TheDamned1969</t>
  </si>
  <si>
    <t>TheWeek</t>
  </si>
  <si>
    <t>FullMetalJacket</t>
  </si>
  <si>
    <t>CarryOnCruising</t>
  </si>
  <si>
    <t>CaptainAmericaTheWinterSoldier</t>
  </si>
  <si>
    <t>TuckerAndDaleVsEvil</t>
  </si>
  <si>
    <t>ACaseOfSpringFever</t>
  </si>
  <si>
    <t>ABittersweetLife</t>
  </si>
  <si>
    <t>ThePlayersClub</t>
  </si>
  <si>
    <t>Passengers2016</t>
  </si>
  <si>
    <t>TheKillerShrews</t>
  </si>
  <si>
    <t>TheMessengerTheStoryOfJoanOfArc</t>
  </si>
  <si>
    <t>WoodyWoodpecker</t>
  </si>
  <si>
    <t>Stalin</t>
  </si>
  <si>
    <t>TheKillerInsideMe</t>
  </si>
  <si>
    <t>BloodLakeAttackOfTheKillerLampreys</t>
  </si>
  <si>
    <t>BloodRayne</t>
  </si>
  <si>
    <t>BetterThanChocolate</t>
  </si>
  <si>
    <t>SeventyOne</t>
  </si>
  <si>
    <t>UndisputedIILastManStanding</t>
  </si>
  <si>
    <t>TheOutlawJoseyWales</t>
  </si>
  <si>
    <t>CrimesOfTheFuture</t>
  </si>
  <si>
    <t>TheRevengeOfFrankenstein</t>
  </si>
  <si>
    <t>Tolkien</t>
  </si>
  <si>
    <t>Millennium</t>
  </si>
  <si>
    <t>AnotherThinMan</t>
  </si>
  <si>
    <t>ReadyToRumble</t>
  </si>
  <si>
    <t>WhosBeenSleepingInMyBed</t>
  </si>
  <si>
    <t>BrideAndPrejudice</t>
  </si>
  <si>
    <t>Assassins</t>
  </si>
  <si>
    <t>TheMuppetChristmasCarol</t>
  </si>
  <si>
    <t>JewelRobbery</t>
  </si>
  <si>
    <t>TheFlintStreetNativity</t>
  </si>
  <si>
    <t>TheHudsuckerProxy</t>
  </si>
  <si>
    <t>TomorrowNeverDies</t>
  </si>
  <si>
    <t>Utoya22Juli</t>
  </si>
  <si>
    <t>CopAndAHalf</t>
  </si>
  <si>
    <t>ArmyOfShadows</t>
  </si>
  <si>
    <t>TheWonderfulWizardOfOz1910</t>
  </si>
  <si>
    <t>HalfPastDead</t>
  </si>
  <si>
    <t>SwingKids</t>
  </si>
  <si>
    <t>Moonlight2016</t>
  </si>
  <si>
    <t>TheBookOfEli</t>
  </si>
  <si>
    <t>RevengeOfTheCreature</t>
  </si>
  <si>
    <t>HowILiveNow</t>
  </si>
  <si>
    <t>ZyudenSentaiKyoryugerVsGobusters</t>
  </si>
  <si>
    <t>GalaxyOfTerror</t>
  </si>
  <si>
    <t>AndTheBandPlayedOn</t>
  </si>
  <si>
    <t>Breach</t>
  </si>
  <si>
    <t>Zwartboek</t>
  </si>
  <si>
    <t>RockItsYourDecision</t>
  </si>
  <si>
    <t>Pervert</t>
  </si>
  <si>
    <t>Savior</t>
  </si>
  <si>
    <t>TheChangeling</t>
  </si>
  <si>
    <t>SuperDarkTimes</t>
  </si>
  <si>
    <t>AngelOnMyShoulder</t>
  </si>
  <si>
    <t>TheWinningOfBarbaraWorth</t>
  </si>
  <si>
    <t>Glorious39</t>
  </si>
  <si>
    <t>TheLittlestRebel</t>
  </si>
  <si>
    <t>AmityvilleTheAwakening</t>
  </si>
  <si>
    <t>BlueSunshine</t>
  </si>
  <si>
    <t>TheMothmanProphecies</t>
  </si>
  <si>
    <t>Widow</t>
  </si>
  <si>
    <t>Keith</t>
  </si>
  <si>
    <t>HellHouseLLCIITheAbaddonHotel</t>
  </si>
  <si>
    <t>Spielberg</t>
  </si>
  <si>
    <t>DeathRacers</t>
  </si>
  <si>
    <t>DeadlyPrey</t>
  </si>
  <si>
    <t>Manson1973</t>
  </si>
  <si>
    <t>KidnappingGrannyK</t>
  </si>
  <si>
    <t>Cats</t>
  </si>
  <si>
    <t>TheRinger</t>
  </si>
  <si>
    <t>WhiteNights</t>
  </si>
  <si>
    <t>ThePerezFamily</t>
  </si>
  <si>
    <t>Oceans11</t>
  </si>
  <si>
    <t>FailSafe</t>
  </si>
  <si>
    <t>ManUp</t>
  </si>
  <si>
    <t>KamenRiderX</t>
  </si>
  <si>
    <t>WagonsEast</t>
  </si>
  <si>
    <t>TheBattleOfAlgiers</t>
  </si>
  <si>
    <t>DonsParty</t>
  </si>
  <si>
    <t>WhiteHouseDown</t>
  </si>
  <si>
    <t>MoulinRouge</t>
  </si>
  <si>
    <t>TheRiseOfSkywalker</t>
  </si>
  <si>
    <t>ManosTheHandsOfFate</t>
  </si>
  <si>
    <t>Numb</t>
  </si>
  <si>
    <t>NationalLampoonsVacation</t>
  </si>
  <si>
    <t>TheBestYearsOfOurLives</t>
  </si>
  <si>
    <t>BridgetJonesTheEdgeOfReason</t>
  </si>
  <si>
    <t>TheVisitation</t>
  </si>
  <si>
    <t>LandOfTheDead</t>
  </si>
  <si>
    <t>Barcelona</t>
  </si>
  <si>
    <t>ThingsToDoInDenverWhenYoureDead</t>
  </si>
  <si>
    <t>TheLoveBug</t>
  </si>
  <si>
    <t>TheRainPeople</t>
  </si>
  <si>
    <t>AttackOfTheMoonZombies</t>
  </si>
  <si>
    <t>TheTalentedMrRipley</t>
  </si>
  <si>
    <t>DifferentForGirls</t>
  </si>
  <si>
    <t>MurderByDecree</t>
  </si>
  <si>
    <t>AFistfulOfDollars</t>
  </si>
  <si>
    <t>TwentyTwoBullets</t>
  </si>
  <si>
    <t>TheHeartbreakKid1972</t>
  </si>
  <si>
    <t>TheKissingBooth</t>
  </si>
  <si>
    <t>Australia</t>
  </si>
  <si>
    <t>NobodysFool</t>
  </si>
  <si>
    <t>RatsNightOfTerror</t>
  </si>
  <si>
    <t>TheGuernseyLiteraryAndPotatoPeelPieSociety</t>
  </si>
  <si>
    <t>BasicInstinct</t>
  </si>
  <si>
    <t>GrandPiano</t>
  </si>
  <si>
    <t>DeepRising</t>
  </si>
  <si>
    <t>TheMachineGirl</t>
  </si>
  <si>
    <t>FortApache</t>
  </si>
  <si>
    <t>Savages</t>
  </si>
  <si>
    <t>Nightfall2000</t>
  </si>
  <si>
    <t>TheNewMutants</t>
  </si>
  <si>
    <t>KamenRiderHibikiAndTheSevenSenki</t>
  </si>
  <si>
    <t>SweeneyToddTheDemonBarberOfFleetStreet</t>
  </si>
  <si>
    <t>TheReplacementKillers</t>
  </si>
  <si>
    <t>RecordedLive</t>
  </si>
  <si>
    <t>Hoosiers</t>
  </si>
  <si>
    <t>TheLastWitchHunter</t>
  </si>
  <si>
    <t>MaskedAvengers</t>
  </si>
  <si>
    <t>MarkOfTheVampire</t>
  </si>
  <si>
    <t>GlenOrGlenda</t>
  </si>
  <si>
    <t>LadyInTheLake</t>
  </si>
  <si>
    <t>ShipOfMonsters</t>
  </si>
  <si>
    <t>TigerCruise</t>
  </si>
  <si>
    <t>TheCincinnatiKid</t>
  </si>
  <si>
    <t>StrangersOnATrain</t>
  </si>
  <si>
    <t>LeSilencieux</t>
  </si>
  <si>
    <t>Moolaade</t>
  </si>
  <si>
    <t>InAmerica</t>
  </si>
  <si>
    <t>GrandCanyon</t>
  </si>
  <si>
    <t>GAROKamiNoKiba</t>
  </si>
  <si>
    <t>PointOfNoReturn</t>
  </si>
  <si>
    <t>TokyoDrifter</t>
  </si>
  <si>
    <t>ThreeThousandMilesToGraceland</t>
  </si>
  <si>
    <t>OneNightInLisbon</t>
  </si>
  <si>
    <t>Grindhouse</t>
  </si>
  <si>
    <t>HimitsuSentaiGorangerFireMountainsFinalExplosion</t>
  </si>
  <si>
    <t>Midnight1939</t>
  </si>
  <si>
    <t>AspenExtreme</t>
  </si>
  <si>
    <t>April9th</t>
  </si>
  <si>
    <t>TheGrandBudapestHotel</t>
  </si>
  <si>
    <t>Eega</t>
  </si>
  <si>
    <t>HighLife</t>
  </si>
  <si>
    <t>LittleBlackBook</t>
  </si>
  <si>
    <t>Suffragette</t>
  </si>
  <si>
    <t>Revenge</t>
  </si>
  <si>
    <t>TrueLegend</t>
  </si>
  <si>
    <t>ADayWithoutAMexican</t>
  </si>
  <si>
    <t>HanumanAndTheFiveRiders</t>
  </si>
  <si>
    <t>HectorAndTheSearchForHappiness</t>
  </si>
  <si>
    <t>FiendWithoutAFace</t>
  </si>
  <si>
    <t>Joe</t>
  </si>
  <si>
    <t>DonnieBrasco</t>
  </si>
  <si>
    <t>MyWay</t>
  </si>
  <si>
    <t>Remember</t>
  </si>
  <si>
    <t>JourneyToTheSeventhPlanet</t>
  </si>
  <si>
    <t>TheCurseOfElCharro</t>
  </si>
  <si>
    <t>TheProjectedMan</t>
  </si>
  <si>
    <t>TripleAgent</t>
  </si>
  <si>
    <t>CassandrasDream</t>
  </si>
  <si>
    <t>BatmanReturns</t>
  </si>
  <si>
    <t>YoungEinstein</t>
  </si>
  <si>
    <t>HoldMeWhileImNaked</t>
  </si>
  <si>
    <t>MillionDollarArm</t>
  </si>
  <si>
    <t>GranTorino</t>
  </si>
  <si>
    <t>HomeOfTheBrave</t>
  </si>
  <si>
    <t>PorLaLibre</t>
  </si>
  <si>
    <t>Sunset</t>
  </si>
  <si>
    <t>MonsterInTheCloset</t>
  </si>
  <si>
    <t>LegendsOfTheHiddenTemple</t>
  </si>
  <si>
    <t>TheSinfulDwarf</t>
  </si>
  <si>
    <t>Switch1991</t>
  </si>
  <si>
    <t>OneMoreTomorrow</t>
  </si>
  <si>
    <t>HistoryOfTheWorldPartI</t>
  </si>
  <si>
    <t>SusieQ</t>
  </si>
  <si>
    <t>Chang</t>
  </si>
  <si>
    <t>NanookOfTheNorth</t>
  </si>
  <si>
    <t>Airplane</t>
  </si>
  <si>
    <t>TheElectricHorseman</t>
  </si>
  <si>
    <t>TheCurseOfTheMummysTomb</t>
  </si>
  <si>
    <t>Ma</t>
  </si>
  <si>
    <t>LateAutumn</t>
  </si>
  <si>
    <t>TheBlueMax</t>
  </si>
  <si>
    <t>Turistas</t>
  </si>
  <si>
    <t>Burning2014</t>
  </si>
  <si>
    <t>TheLastKiss</t>
  </si>
  <si>
    <t>ThePursuitOfHappyness</t>
  </si>
  <si>
    <t>Cache</t>
  </si>
  <si>
    <t>TheMusketeer</t>
  </si>
  <si>
    <t>Sphere</t>
  </si>
  <si>
    <t>ReverseRunner</t>
  </si>
  <si>
    <t>MasculinFeminin</t>
  </si>
  <si>
    <t>TheKid1921</t>
  </si>
  <si>
    <t>TheNuttHouse</t>
  </si>
  <si>
    <t>TheAeronants</t>
  </si>
  <si>
    <t>AtanarjuatTheFastRunner</t>
  </si>
  <si>
    <t>WelcomeToMarwen</t>
  </si>
  <si>
    <t>NeedForSpeed</t>
  </si>
  <si>
    <t>TheShack</t>
  </si>
  <si>
    <t>TheTexasChainsawMassacre2003</t>
  </si>
  <si>
    <t>Hercules</t>
  </si>
  <si>
    <t>WonderWoman1974</t>
  </si>
  <si>
    <t>SenseAndSensibility</t>
  </si>
  <si>
    <t>BerlinSyndrome</t>
  </si>
  <si>
    <t>Biutiful</t>
  </si>
  <si>
    <t>AngelsWithDirtyFaces</t>
  </si>
  <si>
    <t>TheOctagon</t>
  </si>
  <si>
    <t>JailBait</t>
  </si>
  <si>
    <t>OPagadorDePromessas</t>
  </si>
  <si>
    <t>Gemini</t>
  </si>
  <si>
    <t>TheFoodOfTheGods</t>
  </si>
  <si>
    <t>HanselAndGretel2013</t>
  </si>
  <si>
    <t>MrHulotsHoliday</t>
  </si>
  <si>
    <t>AngelAndTheBadman</t>
  </si>
  <si>
    <t>TheBlot</t>
  </si>
  <si>
    <t>Supergirl</t>
  </si>
  <si>
    <t>FullmetalAlchemist2017</t>
  </si>
  <si>
    <t>Dreamkeeper</t>
  </si>
  <si>
    <t>PresumedInnocent</t>
  </si>
  <si>
    <t>HavanaWidows</t>
  </si>
  <si>
    <t>InTheLoop</t>
  </si>
  <si>
    <t>WarCraft2016</t>
  </si>
  <si>
    <t>StarshipTroopers</t>
  </si>
  <si>
    <t>MurdersInTheZoo</t>
  </si>
  <si>
    <t>Casablanca</t>
  </si>
  <si>
    <t>HimitsuSentaiGoranger</t>
  </si>
  <si>
    <t>AllSuperheroesMustDie</t>
  </si>
  <si>
    <t>TheAscent</t>
  </si>
  <si>
    <t>TwentiethCentury</t>
  </si>
  <si>
    <t>UnicornStore</t>
  </si>
  <si>
    <t>RapturePalooza</t>
  </si>
  <si>
    <t>TheBrain1988</t>
  </si>
  <si>
    <t>EscapeFromNewYork</t>
  </si>
  <si>
    <t>UndeadOrAlive</t>
  </si>
  <si>
    <t>MurdersInTheRueMorgue</t>
  </si>
  <si>
    <t>AFairlyOddMovieGrowUpTimmyTurner</t>
  </si>
  <si>
    <t>LuckyNumberSlevin</t>
  </si>
  <si>
    <t>Logan</t>
  </si>
  <si>
    <t>Borsalino</t>
  </si>
  <si>
    <t>Earthquake</t>
  </si>
  <si>
    <t>Monkeybone</t>
  </si>
  <si>
    <t>Validation</t>
  </si>
  <si>
    <t>TheCompanyOfWolves</t>
  </si>
  <si>
    <t>KingOfTheZombies</t>
  </si>
  <si>
    <t>SpringBreakers</t>
  </si>
  <si>
    <t>Peege</t>
  </si>
  <si>
    <t>SanFrancisco1936</t>
  </si>
  <si>
    <t>BreakfastWithScot</t>
  </si>
  <si>
    <t>Immortal</t>
  </si>
  <si>
    <t>Pulse</t>
  </si>
  <si>
    <t>Crocodile2DeathSwamp</t>
  </si>
  <si>
    <t>DieYouZombieBastards</t>
  </si>
  <si>
    <t>AnElephantSittingStill</t>
  </si>
  <si>
    <t>HotFuzz</t>
  </si>
  <si>
    <t>Dangerous</t>
  </si>
  <si>
    <t>BreathingRoom</t>
  </si>
  <si>
    <t>DrMonica</t>
  </si>
  <si>
    <t>LittleMonsters</t>
  </si>
  <si>
    <t>TheDeathOfStalin</t>
  </si>
  <si>
    <t>AsOne</t>
  </si>
  <si>
    <t>TheYoungOnes1961</t>
  </si>
  <si>
    <t>CarryOnCabby</t>
  </si>
  <si>
    <t>RevengeOfTheMusketeers</t>
  </si>
  <si>
    <t>FrankensteinsCastleOfFreaks</t>
  </si>
  <si>
    <t>Control</t>
  </si>
  <si>
    <t>FullMoonInParis</t>
  </si>
  <si>
    <t>Suzy</t>
  </si>
  <si>
    <t>MyFriends</t>
  </si>
  <si>
    <t>SteveJobs</t>
  </si>
  <si>
    <t>Notorious</t>
  </si>
  <si>
    <t>TheABCsOfDeath</t>
  </si>
  <si>
    <t>CrimesAndMisdemeanors</t>
  </si>
  <si>
    <t>TheMatchFactoryGirl</t>
  </si>
  <si>
    <t>APlaceToStand</t>
  </si>
  <si>
    <t>AMaSoeur</t>
  </si>
  <si>
    <t>Shortbus</t>
  </si>
  <si>
    <t>TheBirthOfANation2016</t>
  </si>
  <si>
    <t>SwampThing</t>
  </si>
  <si>
    <t>HighNoon</t>
  </si>
  <si>
    <t>AnimalGames</t>
  </si>
  <si>
    <t>TheWrongGuys</t>
  </si>
  <si>
    <t>Virunga</t>
  </si>
  <si>
    <t>TheSumOfAllFears</t>
  </si>
  <si>
    <t>FridayThe13thPartVIJasonLives</t>
  </si>
  <si>
    <t>FinalDeployment4QueenBattleWalkthrough</t>
  </si>
  <si>
    <t>SlumdogMillionaire</t>
  </si>
  <si>
    <t>FearNoEvil</t>
  </si>
  <si>
    <t>LateNight</t>
  </si>
  <si>
    <t>DarknessFalls</t>
  </si>
  <si>
    <t>Cleopatra1934</t>
  </si>
  <si>
    <t>TheLastDetail</t>
  </si>
  <si>
    <t>TheTreasureOfTheSierraMadre</t>
  </si>
  <si>
    <t>SamuraiReincarnation</t>
  </si>
  <si>
    <t>LifeOfTheParty2018</t>
  </si>
  <si>
    <t>MoneyMonster</t>
  </si>
  <si>
    <t>LosingIsaiah</t>
  </si>
  <si>
    <t>DrTerrorsHouseOfHorrors</t>
  </si>
  <si>
    <t>BoysTown</t>
  </si>
  <si>
    <t>DarkAngelTheAscent</t>
  </si>
  <si>
    <t>ZombieBloodBath</t>
  </si>
  <si>
    <t>Rigoletto</t>
  </si>
  <si>
    <t>ZeroFocus</t>
  </si>
  <si>
    <t>TheDeal2003</t>
  </si>
  <si>
    <t>ShipsWithWings</t>
  </si>
  <si>
    <t>APigeonSatOnABranchReflectingOnExistence</t>
  </si>
  <si>
    <t>PointBreak1991</t>
  </si>
  <si>
    <t>PlayingItCool</t>
  </si>
  <si>
    <t>LoveSoDivine</t>
  </si>
  <si>
    <t>Gamera2AdventOfLegion</t>
  </si>
  <si>
    <t>ThePurgeElectionYear</t>
  </si>
  <si>
    <t>Cinderella1947</t>
  </si>
  <si>
    <t>TheNextThreeDays</t>
  </si>
  <si>
    <t>TokyoZombie</t>
  </si>
  <si>
    <t>PopstarNeverStopNeverStopping</t>
  </si>
  <si>
    <t>HeartsOfDarknessAFilmmakersApocalypse</t>
  </si>
  <si>
    <t>SilentNightDeadlyNightPart2</t>
  </si>
  <si>
    <t>TheLifeOfEmileZola</t>
  </si>
  <si>
    <t>TheMisfits</t>
  </si>
  <si>
    <t>TheWitchesHammer</t>
  </si>
  <si>
    <t>DeadLands</t>
  </si>
  <si>
    <t>FuneralInBerlin</t>
  </si>
  <si>
    <t>NightOfTheBloodBeast</t>
  </si>
  <si>
    <t>AvasPossessions</t>
  </si>
  <si>
    <t>Volver</t>
  </si>
  <si>
    <t>IAmNotASerialKiller</t>
  </si>
  <si>
    <t>GirlShy</t>
  </si>
  <si>
    <t>BertieAndElizabeth</t>
  </si>
  <si>
    <t>Nemo</t>
  </si>
  <si>
    <t>HowHigh</t>
  </si>
  <si>
    <t>ThePeanutButterFalcon</t>
  </si>
  <si>
    <t>Ordet</t>
  </si>
  <si>
    <t>MarleyAndMe</t>
  </si>
  <si>
    <t>ThePolkaKing</t>
  </si>
  <si>
    <t>Friday</t>
  </si>
  <si>
    <t>DrGoldfootAndTheBikiniMachine</t>
  </si>
  <si>
    <t>CrisisBehindAPresidentialCommitment</t>
  </si>
  <si>
    <t>UlyssesGaze</t>
  </si>
  <si>
    <t>AHardDaysNight</t>
  </si>
  <si>
    <t>TheNutcrackerIn3D</t>
  </si>
  <si>
    <t>MarsAttacks</t>
  </si>
  <si>
    <t>Caddyshack</t>
  </si>
  <si>
    <t>FutureForce</t>
  </si>
  <si>
    <t>MyBloodyValentine</t>
  </si>
  <si>
    <t>AikokuSentaiDaiNippon</t>
  </si>
  <si>
    <t>DeadlyEyes</t>
  </si>
  <si>
    <t>Stitches2012</t>
  </si>
  <si>
    <t>Baskin</t>
  </si>
  <si>
    <t>Lavalantula</t>
  </si>
  <si>
    <t>InTheMood</t>
  </si>
  <si>
    <t>FiftyShadesOfBlack</t>
  </si>
  <si>
    <t>TheDeadlyMantis</t>
  </si>
  <si>
    <t>Arrival</t>
  </si>
  <si>
    <t>Bewitched</t>
  </si>
  <si>
    <t>TakingChance</t>
  </si>
  <si>
    <t>BloodWork</t>
  </si>
  <si>
    <t>TheHangover</t>
  </si>
  <si>
    <t>SnowWhiteATaleOfTerror</t>
  </si>
  <si>
    <t>TheGirlNextDoor2004</t>
  </si>
  <si>
    <t>AGirlLikeHer</t>
  </si>
  <si>
    <t>RinTinTin</t>
  </si>
  <si>
    <t>AndQuietFlowsTheDon</t>
  </si>
  <si>
    <t>Fido</t>
  </si>
  <si>
    <t>Splinter</t>
  </si>
  <si>
    <t>BloodsuckingPharaohsInPittsburgh</t>
  </si>
  <si>
    <t>BrideWars</t>
  </si>
  <si>
    <t>SpeedForThespians</t>
  </si>
  <si>
    <t>RunLolaRun</t>
  </si>
  <si>
    <t>ForceTenFromNavarone</t>
  </si>
  <si>
    <t>TheAlamo2004</t>
  </si>
  <si>
    <t>Wishmaster4TheProphecyFulfilled</t>
  </si>
  <si>
    <t>YakuzaGraveyard</t>
  </si>
  <si>
    <t>Kapo</t>
  </si>
  <si>
    <t>TheDarkestHour</t>
  </si>
  <si>
    <t>OutOfAfrica</t>
  </si>
  <si>
    <t>NightOfTheTemplar</t>
  </si>
  <si>
    <t>GhostDogTheWayOfTheSamurai</t>
  </si>
  <si>
    <t>ChaharAngoshtIranianMovie</t>
  </si>
  <si>
    <t>Backdraft</t>
  </si>
  <si>
    <t>BodyBags</t>
  </si>
  <si>
    <t>TheReturnOfThePinkPanther</t>
  </si>
  <si>
    <t>JumpingTheBroom</t>
  </si>
  <si>
    <t>TheOutlawMichaelHowe</t>
  </si>
  <si>
    <t>MelodySWALK</t>
  </si>
  <si>
    <t>DeathRidesAHorse</t>
  </si>
  <si>
    <t>PaperHeart</t>
  </si>
  <si>
    <t>BloodyPitOfHorror</t>
  </si>
  <si>
    <t>NotAnotherTeenMovie</t>
  </si>
  <si>
    <t>PreludeToWar</t>
  </si>
  <si>
    <t>Torment1994</t>
  </si>
  <si>
    <t>StrangeDays</t>
  </si>
  <si>
    <t>EndOfWatch</t>
  </si>
  <si>
    <t>TheLastSamurai</t>
  </si>
  <si>
    <t>Boomerang1992</t>
  </si>
  <si>
    <t>AWalkAmongTheTombstones</t>
  </si>
  <si>
    <t>TheNines</t>
  </si>
  <si>
    <t>OurDay</t>
  </si>
  <si>
    <t>Halloween5TheRevengeOfMichaelMyers</t>
  </si>
  <si>
    <t>AMillionWaysToDieInTheWest</t>
  </si>
  <si>
    <t>EncinoMan</t>
  </si>
  <si>
    <t>Culloden</t>
  </si>
  <si>
    <t>MaryQueenOfScots</t>
  </si>
  <si>
    <t>GetHimToTheGreek</t>
  </si>
  <si>
    <t>FullEclipse</t>
  </si>
  <si>
    <t>Caveman</t>
  </si>
  <si>
    <t>TheSpanishApartment</t>
  </si>
  <si>
    <t>TomorrowIsForever</t>
  </si>
  <si>
    <t>Bullitt</t>
  </si>
  <si>
    <t>ADayInTheCountry</t>
  </si>
  <si>
    <t>TheSearchers</t>
  </si>
  <si>
    <t>WeveNeverBeenLicked</t>
  </si>
  <si>
    <t>Annihilation2018</t>
  </si>
  <si>
    <t>TheCure</t>
  </si>
  <si>
    <t>DodgeballATrueUnderdogStory</t>
  </si>
  <si>
    <t>WildThing</t>
  </si>
  <si>
    <t>YoungMrLincoln</t>
  </si>
  <si>
    <t>SummerOfEightyFour</t>
  </si>
  <si>
    <t>Mythica</t>
  </si>
  <si>
    <t>TenToMidnight</t>
  </si>
  <si>
    <t>MyFairLady</t>
  </si>
  <si>
    <t>TheShootist</t>
  </si>
  <si>
    <t>TheWomanInGreen</t>
  </si>
  <si>
    <t>Ms45</t>
  </si>
  <si>
    <t>Apollo18</t>
  </si>
  <si>
    <t>GodzillaFinalWars</t>
  </si>
  <si>
    <t>PurpleSunset</t>
  </si>
  <si>
    <t>Wasp2003</t>
  </si>
  <si>
    <t>AmazingGraceAndChuck</t>
  </si>
  <si>
    <t>SarahsKey</t>
  </si>
  <si>
    <t>RogueOne</t>
  </si>
  <si>
    <t>CallHerSavage</t>
  </si>
  <si>
    <t>Okja</t>
  </si>
  <si>
    <t>Airport</t>
  </si>
  <si>
    <t>MaxPayne</t>
  </si>
  <si>
    <t>TokumeiSentaiGobustersVsKaizokuSentaiGokaigerTheMovie</t>
  </si>
  <si>
    <t>SunsetGrill</t>
  </si>
  <si>
    <t>BrickMansions</t>
  </si>
  <si>
    <t>Aya</t>
  </si>
  <si>
    <t>MixedNuts</t>
  </si>
  <si>
    <t>BeWithYou</t>
  </si>
  <si>
    <t>Annabelle</t>
  </si>
  <si>
    <t>BattleForThePlanetOfTheApes</t>
  </si>
  <si>
    <t>TheBellWitchHaunting</t>
  </si>
  <si>
    <t>BestFriends</t>
  </si>
  <si>
    <t>TheIncredibleMeltingMan</t>
  </si>
  <si>
    <t>SwingShift</t>
  </si>
  <si>
    <t>GodzillaMothraKingGhidorahGiantMonstersAllOutAttack</t>
  </si>
  <si>
    <t>ThePossessionOfMichaelKing</t>
  </si>
  <si>
    <t>PigsAndBattleships</t>
  </si>
  <si>
    <t>TheSilence2019</t>
  </si>
  <si>
    <t>ClunyBrown</t>
  </si>
  <si>
    <t>TheMirror</t>
  </si>
  <si>
    <t>MansfieldPark</t>
  </si>
  <si>
    <t>Czechoslovakia1968</t>
  </si>
  <si>
    <t>ABreathOfScandal</t>
  </si>
  <si>
    <t>KingOfKings</t>
  </si>
  <si>
    <t>RawheadRex</t>
  </si>
  <si>
    <t>Chinatown</t>
  </si>
  <si>
    <t>TheInvisibleManiac</t>
  </si>
  <si>
    <t>Torque</t>
  </si>
  <si>
    <t>BlackScorpion</t>
  </si>
  <si>
    <t>Wolf</t>
  </si>
  <si>
    <t>StrangeWilderness</t>
  </si>
  <si>
    <t>BlindHorizon</t>
  </si>
  <si>
    <t>AdviseAndConsent</t>
  </si>
  <si>
    <t>Anastasia</t>
  </si>
  <si>
    <t>TheRedBaron</t>
  </si>
  <si>
    <t>Novecento</t>
  </si>
  <si>
    <t>IAmThePrettyThingThatLivesInTheHouse</t>
  </si>
  <si>
    <t>Mayhem</t>
  </si>
  <si>
    <t>FemmeFatale2002</t>
  </si>
  <si>
    <t>KingArthurLegendOfTheSword</t>
  </si>
  <si>
    <t>NightSong</t>
  </si>
  <si>
    <t>SecretsOfTheHeart</t>
  </si>
  <si>
    <t>CityOfTheDead</t>
  </si>
  <si>
    <t>ReturnToHorrorHigh</t>
  </si>
  <si>
    <t>MayIPleaseEnter</t>
  </si>
  <si>
    <t>Frontiers</t>
  </si>
  <si>
    <t>TheHunters2015</t>
  </si>
  <si>
    <t>Sleight</t>
  </si>
  <si>
    <t>SecondhandLions</t>
  </si>
  <si>
    <t>MrDeeds</t>
  </si>
  <si>
    <t>FistOfFury</t>
  </si>
  <si>
    <t>DeadMenDontWearPlaid</t>
  </si>
  <si>
    <t>GoodbyeLenin</t>
  </si>
  <si>
    <t>TheBostonStrangler</t>
  </si>
  <si>
    <t>NavajoJoe</t>
  </si>
  <si>
    <t>LeanOnMe</t>
  </si>
  <si>
    <t>TheGetaway</t>
  </si>
  <si>
    <t>ImmortalLove</t>
  </si>
  <si>
    <t>RollBounce</t>
  </si>
  <si>
    <t>RoadHouse</t>
  </si>
  <si>
    <t>MidnightRun</t>
  </si>
  <si>
    <t>TheLostCityOfZ</t>
  </si>
  <si>
    <t>AFineMess</t>
  </si>
  <si>
    <t>FourRooms</t>
  </si>
  <si>
    <t>FortyEightHours</t>
  </si>
  <si>
    <t>Rad</t>
  </si>
  <si>
    <t>CementerioDelTerror</t>
  </si>
  <si>
    <t>TheEndOfSummer</t>
  </si>
  <si>
    <t>CastleFreak</t>
  </si>
  <si>
    <t>TheElementOfCrime</t>
  </si>
  <si>
    <t>Bats</t>
  </si>
  <si>
    <t>TheSnowman2017</t>
  </si>
  <si>
    <t>TheLordOfTheRingsTheReturnOfTheKing</t>
  </si>
  <si>
    <t>DeepwaterHorizon</t>
  </si>
  <si>
    <t>TheGamers</t>
  </si>
  <si>
    <t>PaulApostleOfChrist</t>
  </si>
  <si>
    <t>FreeFire2017</t>
  </si>
  <si>
    <t>StrangerOnTheThirdFloor</t>
  </si>
  <si>
    <t>ThePrettyOne</t>
  </si>
  <si>
    <t>ItsAGift</t>
  </si>
  <si>
    <t>AndroclesAndTheLion</t>
  </si>
  <si>
    <t>IronMan</t>
  </si>
  <si>
    <t>BadBoyBubby</t>
  </si>
  <si>
    <t>ToraToraTora</t>
  </si>
  <si>
    <t>TheBigTease</t>
  </si>
  <si>
    <t>DunstonChecksIn</t>
  </si>
  <si>
    <t>ReadItAndWeep</t>
  </si>
  <si>
    <t>TheLastWagon</t>
  </si>
  <si>
    <t>IWakeUpScreaming</t>
  </si>
  <si>
    <t>Automata</t>
  </si>
  <si>
    <t>Kings2018</t>
  </si>
  <si>
    <t>TheDeadPool</t>
  </si>
  <si>
    <t>MulawinTheMovie</t>
  </si>
  <si>
    <t>MenInBlackInternational</t>
  </si>
  <si>
    <t>KeyLargo</t>
  </si>
  <si>
    <t>LegionOfTheDead</t>
  </si>
  <si>
    <t>HallPass</t>
  </si>
  <si>
    <t>SweptAway</t>
  </si>
  <si>
    <t>BeneathThePlanetOfTheApes</t>
  </si>
  <si>
    <t>LostHighway</t>
  </si>
  <si>
    <t>TheLordsOfSalem</t>
  </si>
  <si>
    <t>ChooseMe</t>
  </si>
  <si>
    <t>TheJazzSinger</t>
  </si>
  <si>
    <t>Excalibur</t>
  </si>
  <si>
    <t>Lunopolis</t>
  </si>
  <si>
    <t>MySassyGirl</t>
  </si>
  <si>
    <t>CityHunterTheCupidsPerfume</t>
  </si>
  <si>
    <t>BrotherhoodOfBlades</t>
  </si>
  <si>
    <t>TheGingerdeadMan</t>
  </si>
  <si>
    <t>StarTrekIVTheVoyageHome</t>
  </si>
  <si>
    <t>Serendipity</t>
  </si>
  <si>
    <t>BeverlyHillsChihuahua</t>
  </si>
  <si>
    <t>LifeIsBeautiful</t>
  </si>
  <si>
    <t>RehearsalForMurder</t>
  </si>
  <si>
    <t>Bataan</t>
  </si>
  <si>
    <t>TheActOfKilling</t>
  </si>
  <si>
    <t>JurassicParkIII</t>
  </si>
  <si>
    <t>Paradise</t>
  </si>
  <si>
    <t>TheSwordAndTheSorcerer</t>
  </si>
  <si>
    <t>Parents</t>
  </si>
  <si>
    <t>SpiderLilies</t>
  </si>
  <si>
    <t>AGunfight</t>
  </si>
  <si>
    <t>HoldBackTheDawn</t>
  </si>
  <si>
    <t>OnOurOwn</t>
  </si>
  <si>
    <t>Inchon</t>
  </si>
  <si>
    <t>LuxuryCar</t>
  </si>
  <si>
    <t>StrategicAirCommand</t>
  </si>
  <si>
    <t>AnOfficerAndASpy</t>
  </si>
  <si>
    <t>FatalDeviation</t>
  </si>
  <si>
    <t>TheMechanic1972</t>
  </si>
  <si>
    <t>ThePhantomOfTheOpera1989</t>
  </si>
  <si>
    <t>TheSting</t>
  </si>
  <si>
    <t>TheCitadel</t>
  </si>
  <si>
    <t>SchoolOfTheHolyBeast</t>
  </si>
  <si>
    <t>HowToLoseAGuyIn10Days</t>
  </si>
  <si>
    <t>AmazonWomenOnTheMoon</t>
  </si>
  <si>
    <t>Yolki</t>
  </si>
  <si>
    <t>PatherPanchali</t>
  </si>
  <si>
    <t>TheWayOfTheGun</t>
  </si>
  <si>
    <t>ATaleOfTwoSisters</t>
  </si>
  <si>
    <t>LOL</t>
  </si>
  <si>
    <t>SydneyWhite</t>
  </si>
  <si>
    <t>LaCollectionneuse</t>
  </si>
  <si>
    <t>DeathHunt</t>
  </si>
  <si>
    <t>TonyRome</t>
  </si>
  <si>
    <t>JojoRabbit</t>
  </si>
  <si>
    <t>Orpheus</t>
  </si>
  <si>
    <t>StormingJuno</t>
  </si>
  <si>
    <t>AGoodYear</t>
  </si>
  <si>
    <t>KnivesOut</t>
  </si>
  <si>
    <t>MarsNeedsWomen</t>
  </si>
  <si>
    <t>Plan9FromOuterSpace</t>
  </si>
  <si>
    <t>TheWarriorAndTheSorceress</t>
  </si>
  <si>
    <t>FourSistersAndAWedding</t>
  </si>
  <si>
    <t>TheVoices</t>
  </si>
  <si>
    <t>MeetingPeopleIsEasy</t>
  </si>
  <si>
    <t>MaryQueenOfScots2018</t>
  </si>
  <si>
    <t>TheGreatGatsby2013</t>
  </si>
  <si>
    <t>BarneysGreatAdventure</t>
  </si>
  <si>
    <t>TheBeaver</t>
  </si>
  <si>
    <t>Bait3D</t>
  </si>
  <si>
    <t>MadMaxFuryRoad</t>
  </si>
  <si>
    <t>Fahrenheit119</t>
  </si>
  <si>
    <t>EverAfter</t>
  </si>
  <si>
    <t>FortressOfWar</t>
  </si>
  <si>
    <t>Superbad</t>
  </si>
  <si>
    <t>TheBountyHunter</t>
  </si>
  <si>
    <t>PageEight</t>
  </si>
  <si>
    <t>TheSingingDetective</t>
  </si>
  <si>
    <t>Fearless1993</t>
  </si>
  <si>
    <t>InThisOurLife</t>
  </si>
  <si>
    <t>GameOverMan2018</t>
  </si>
  <si>
    <t>TheCenterOfTheWorld</t>
  </si>
  <si>
    <t>FortyTwo</t>
  </si>
  <si>
    <t>Romance</t>
  </si>
  <si>
    <t>RockabillyZombieWeekend</t>
  </si>
  <si>
    <t>TheStrangeThingAboutTheJohnsons</t>
  </si>
  <si>
    <t>BPMBeatsPerMinute</t>
  </si>
  <si>
    <t>SpaceSheriffShaider</t>
  </si>
  <si>
    <t>KungFuHustle</t>
  </si>
  <si>
    <t>Hereafter</t>
  </si>
  <si>
    <t>ComeOutAndPlay</t>
  </si>
  <si>
    <t>BladeRunner</t>
  </si>
  <si>
    <t>WhatsCooking</t>
  </si>
  <si>
    <t>Kandahar</t>
  </si>
  <si>
    <t>TimeOfTheApes</t>
  </si>
  <si>
    <t>TheWall2017</t>
  </si>
  <si>
    <t>TheRoom</t>
  </si>
  <si>
    <t>CloudAtlas</t>
  </si>
  <si>
    <t>OddsAgainstTomorrow</t>
  </si>
  <si>
    <t>LesRisquesDuMetier</t>
  </si>
  <si>
    <t>MonsieurVincent</t>
  </si>
  <si>
    <t>Border</t>
  </si>
  <si>
    <t>Hellbinders</t>
  </si>
  <si>
    <t>NewBestFriend</t>
  </si>
  <si>
    <t>Hatari</t>
  </si>
  <si>
    <t>WildRiver</t>
  </si>
  <si>
    <t>DirtyDeeds</t>
  </si>
  <si>
    <t>Ted</t>
  </si>
  <si>
    <t>Stalag17</t>
  </si>
  <si>
    <t>HowToLoseFriendsAndAlienatePeople</t>
  </si>
  <si>
    <t>ThePostmanAlwaysRingsTwice1981</t>
  </si>
  <si>
    <t>TheFountain</t>
  </si>
  <si>
    <t>ElTopo</t>
  </si>
  <si>
    <t>ShootOutAtMedicineBend</t>
  </si>
  <si>
    <t>NeonManiacs</t>
  </si>
  <si>
    <t>ThePenalty</t>
  </si>
  <si>
    <t>Table19</t>
  </si>
  <si>
    <t>LakeBodom</t>
  </si>
  <si>
    <t>KingOfDevilsIsland</t>
  </si>
  <si>
    <t>CounterfeitTraitor</t>
  </si>
  <si>
    <t>ImACyborgButThatsOk</t>
  </si>
  <si>
    <t>Wither</t>
  </si>
  <si>
    <t>TheCrow</t>
  </si>
  <si>
    <t>Pieta</t>
  </si>
  <si>
    <t>ShotCaller</t>
  </si>
  <si>
    <t>GraveEncounters2</t>
  </si>
  <si>
    <t>DragonTheBruceLeeStory</t>
  </si>
  <si>
    <t>LethalWeapon</t>
  </si>
  <si>
    <t>Carol</t>
  </si>
  <si>
    <t>EasyVirtue</t>
  </si>
  <si>
    <t>TheMangler</t>
  </si>
  <si>
    <t>ISpitOnYourGrave</t>
  </si>
  <si>
    <t>Normal2003</t>
  </si>
  <si>
    <t>Blackmail1929</t>
  </si>
  <si>
    <t>Pollyanna1960</t>
  </si>
  <si>
    <t>Anna</t>
  </si>
  <si>
    <t>InTheMoodForLove</t>
  </si>
  <si>
    <t>Schwarzfahrer</t>
  </si>
  <si>
    <t>TwelveRounds</t>
  </si>
  <si>
    <t>Closer</t>
  </si>
  <si>
    <t>InALonelyPlace</t>
  </si>
  <si>
    <t>DeathRace2000</t>
  </si>
  <si>
    <t>Cinderella1997</t>
  </si>
  <si>
    <t>RoadGames</t>
  </si>
  <si>
    <t>PrincessORourke</t>
  </si>
  <si>
    <t>TheInformer</t>
  </si>
  <si>
    <t>GrumpierOldMen</t>
  </si>
  <si>
    <t>BubbaTheRedneckWerewolf</t>
  </si>
  <si>
    <t>AsterixAndObelixTakeOnCaesar</t>
  </si>
  <si>
    <t>ImNotScared</t>
  </si>
  <si>
    <t>DancerInTheDark</t>
  </si>
  <si>
    <t>SoYouWantToBeInPictures</t>
  </si>
  <si>
    <t>TheLastShark</t>
  </si>
  <si>
    <t>AlwaysCrashingInTheSameCar</t>
  </si>
  <si>
    <t>TheGreyZone</t>
  </si>
  <si>
    <t>Extract</t>
  </si>
  <si>
    <t>InTheNameOfTheKing2TwoWorlds</t>
  </si>
  <si>
    <t>TheIronyOfFate</t>
  </si>
  <si>
    <t>WhenGoodGhoulsGoBad</t>
  </si>
  <si>
    <t>GodsNotDead</t>
  </si>
  <si>
    <t>AdeleHasntHadHerDinnerYet</t>
  </si>
  <si>
    <t>BelleDeJour</t>
  </si>
  <si>
    <t>ThinkLikeAMan</t>
  </si>
  <si>
    <t>ThePhantomPlanet</t>
  </si>
  <si>
    <t>Solo</t>
  </si>
  <si>
    <t>CopCar</t>
  </si>
  <si>
    <t>TheEmperorsClub</t>
  </si>
  <si>
    <t>TheAdventureOfSherlockHolmesSmarterBrother</t>
  </si>
  <si>
    <t>Kids</t>
  </si>
  <si>
    <t>GhouliesII</t>
  </si>
  <si>
    <t>AmericanGraffiti</t>
  </si>
  <si>
    <t>LivingTilTheEnd</t>
  </si>
  <si>
    <t>Secretary</t>
  </si>
  <si>
    <t>NoTimeToDie</t>
  </si>
  <si>
    <t>TheCurseOfLaLlorona</t>
  </si>
  <si>
    <t>Flodder</t>
  </si>
  <si>
    <t>TurnLeftAtTheEndOfTheWorld</t>
  </si>
  <si>
    <t>BorisAndNatasha</t>
  </si>
  <si>
    <t>Pandorum</t>
  </si>
  <si>
    <t>Tron</t>
  </si>
  <si>
    <t>Ape</t>
  </si>
  <si>
    <t>LastTrainFromGunHill</t>
  </si>
  <si>
    <t>TheAffairOfTheNecklace</t>
  </si>
  <si>
    <t>ScaryStoriesToTellInTheDark2019</t>
  </si>
  <si>
    <t>LaNotte</t>
  </si>
  <si>
    <t>Two4One</t>
  </si>
  <si>
    <t>BadSamaritan</t>
  </si>
  <si>
    <t>GetAJob</t>
  </si>
  <si>
    <t>MaryPoppinsReturns</t>
  </si>
  <si>
    <t>SoulKitchen</t>
  </si>
  <si>
    <t>DasExperiment</t>
  </si>
  <si>
    <t>ChristmasWithTheKranks</t>
  </si>
  <si>
    <t>TheMiracleOfMorgansCreek</t>
  </si>
  <si>
    <t>TheMissing</t>
  </si>
  <si>
    <t>RadarMenFromTheMoon</t>
  </si>
  <si>
    <t>MyFavoriteMartian</t>
  </si>
  <si>
    <t>Creep2014</t>
  </si>
  <si>
    <t>DefenceOfTheRealm</t>
  </si>
  <si>
    <t>FieldOfDreams</t>
  </si>
  <si>
    <t>HighSierra</t>
  </si>
  <si>
    <t>Pyaasa</t>
  </si>
  <si>
    <t>MerlinsShopOfMysticalWonders</t>
  </si>
  <si>
    <t>RoccoAndHisBrothers</t>
  </si>
  <si>
    <t>MillersCrossing</t>
  </si>
  <si>
    <t>MissingInAction</t>
  </si>
  <si>
    <t>RanchoNotorious</t>
  </si>
  <si>
    <t>Bound1996</t>
  </si>
  <si>
    <t>TheCatFromOuterSpace</t>
  </si>
  <si>
    <t>Ninotchka</t>
  </si>
  <si>
    <t>ToWalkInvisible</t>
  </si>
  <si>
    <t>NeptunesDaughter</t>
  </si>
  <si>
    <t>Hired</t>
  </si>
  <si>
    <t>MarriageBlue</t>
  </si>
  <si>
    <t>FallenAngels</t>
  </si>
  <si>
    <t>HowTheGrinchStoleChristmas</t>
  </si>
  <si>
    <t>KyuukyuuSentaiGoGoFiveVsGingaman</t>
  </si>
  <si>
    <t>DonovansReef</t>
  </si>
  <si>
    <t>TaiChiMaster</t>
  </si>
  <si>
    <t>CannibalWomenInTheAvocadoJungleOfDeath</t>
  </si>
  <si>
    <t>HandsOfStone</t>
  </si>
  <si>
    <t>WishUponAStar</t>
  </si>
  <si>
    <t>Trevor</t>
  </si>
  <si>
    <t>TheNeverEndingStory</t>
  </si>
  <si>
    <t>AboutAlex</t>
  </si>
  <si>
    <t>ShanghaiExpress</t>
  </si>
  <si>
    <t>EatingOut</t>
  </si>
  <si>
    <t>MyCousinRachel</t>
  </si>
  <si>
    <t>DeathBecomesHer</t>
  </si>
  <si>
    <t>UltramanZeroTheRevengeOfBelial</t>
  </si>
  <si>
    <t>TheEye</t>
  </si>
  <si>
    <t>TheThieves</t>
  </si>
  <si>
    <t>LemonadeJoe</t>
  </si>
  <si>
    <t>TheTurkishGambit</t>
  </si>
  <si>
    <t>MrPoppersPenguins</t>
  </si>
  <si>
    <t>Godzilla1954</t>
  </si>
  <si>
    <t>MatrimonysSpeedLimit</t>
  </si>
  <si>
    <t>SinCityADameToKillFor</t>
  </si>
  <si>
    <t>Pulgasari</t>
  </si>
  <si>
    <t>BeautyAndTheBestie</t>
  </si>
  <si>
    <t>MusicWithin</t>
  </si>
  <si>
    <t>RedDog</t>
  </si>
  <si>
    <t>RighteousKill</t>
  </si>
  <si>
    <t>Humoresque</t>
  </si>
  <si>
    <t>ProjectALF</t>
  </si>
  <si>
    <t>SonOfTheMorningStar</t>
  </si>
  <si>
    <t>TheLastRemakeOfBeauGeste</t>
  </si>
  <si>
    <t>TheKnockout</t>
  </si>
  <si>
    <t>HoubaOnTheTrailOfTheMarsupilami</t>
  </si>
  <si>
    <t>KangarooJack</t>
  </si>
  <si>
    <t>Swordsmen</t>
  </si>
  <si>
    <t>Hustlers</t>
  </si>
  <si>
    <t>DressedToKill</t>
  </si>
  <si>
    <t>DreamHome</t>
  </si>
  <si>
    <t>HowToTalkToGirlsAtParties</t>
  </si>
  <si>
    <t>HimitsuSentaiGorangerTheBlueFortress</t>
  </si>
  <si>
    <t>KingKong1933</t>
  </si>
  <si>
    <t>Heartbreakers</t>
  </si>
  <si>
    <t>RockAroundTheClock</t>
  </si>
  <si>
    <t>TaiChiZero</t>
  </si>
  <si>
    <t>StillSmokin</t>
  </si>
  <si>
    <t>SyfyChannelOriginalMovie</t>
  </si>
  <si>
    <t>GoodGirlsGoToParis</t>
  </si>
  <si>
    <t>UTurn</t>
  </si>
  <si>
    <t>MoonZeroTwo</t>
  </si>
  <si>
    <t>AWomanUnderTheInfluence</t>
  </si>
  <si>
    <t>HappyDeathDay2U</t>
  </si>
  <si>
    <t>TheWickedLady</t>
  </si>
  <si>
    <t>JohnnyLingo</t>
  </si>
  <si>
    <t>YoungGuns</t>
  </si>
  <si>
    <t>TheNavigator</t>
  </si>
  <si>
    <t>Unknown2006</t>
  </si>
  <si>
    <t>MagnetOfDoom</t>
  </si>
  <si>
    <t>Zoom2015</t>
  </si>
  <si>
    <t>SomewhereInTime</t>
  </si>
  <si>
    <t>PimpernelSmith</t>
  </si>
  <si>
    <t>ThreeKings</t>
  </si>
  <si>
    <t>SantoEnElTesoroDeDracula</t>
  </si>
  <si>
    <t>Brick</t>
  </si>
  <si>
    <t>TheBlackCat</t>
  </si>
  <si>
    <t>TheLosers</t>
  </si>
  <si>
    <t>KillingGunther</t>
  </si>
  <si>
    <t>CarryOnColumbus</t>
  </si>
  <si>
    <t>FinalDestination2</t>
  </si>
  <si>
    <t>EightDaysToLive</t>
  </si>
  <si>
    <t>MiraclesFromHeaven</t>
  </si>
  <si>
    <t>TheExtraGirl</t>
  </si>
  <si>
    <t>DungeonsAndDragonsTheBookOfVileDarkness</t>
  </si>
  <si>
    <t>TheGlassHouse</t>
  </si>
  <si>
    <t>Feast</t>
  </si>
  <si>
    <t>TetsuoTheIronMan</t>
  </si>
  <si>
    <t>BecomingJane</t>
  </si>
  <si>
    <t>Cartouche</t>
  </si>
  <si>
    <t>TheSacrament</t>
  </si>
  <si>
    <t>MacAndMe</t>
  </si>
  <si>
    <t>Footloose</t>
  </si>
  <si>
    <t>CarryOnScreaming</t>
  </si>
  <si>
    <t>YesterdayTodayAndTomorrow</t>
  </si>
  <si>
    <t>Flicka</t>
  </si>
  <si>
    <t>AssaultGirls</t>
  </si>
  <si>
    <t>TheDeadlyBees</t>
  </si>
  <si>
    <t>Cobra</t>
  </si>
  <si>
    <t>SymbiopsychotaxiplasmTakeOne</t>
  </si>
  <si>
    <t>Minutemen</t>
  </si>
  <si>
    <t>WakeMeWhenItsOver</t>
  </si>
  <si>
    <t>TheSingleStandard</t>
  </si>
  <si>
    <t>Tyson</t>
  </si>
  <si>
    <t>ThereWasACrookedMan</t>
  </si>
  <si>
    <t>SpidersIIBreedingGround</t>
  </si>
  <si>
    <t>LouisianaStory</t>
  </si>
  <si>
    <t>WhiteSunOfTheDesert</t>
  </si>
  <si>
    <t>Spotlight</t>
  </si>
  <si>
    <t>SpyKids3DGameOver</t>
  </si>
  <si>
    <t>LoveSimon</t>
  </si>
  <si>
    <t>RecordOfATenementGentleman</t>
  </si>
  <si>
    <t>GoingInStyle1979</t>
  </si>
  <si>
    <t>TheFleshAndBloodShow</t>
  </si>
  <si>
    <t>TheSongRemainsTheSame</t>
  </si>
  <si>
    <t>CarryOnGirls</t>
  </si>
  <si>
    <t>NotCool</t>
  </si>
  <si>
    <t>LittleGiants</t>
  </si>
  <si>
    <t>TheGreatBeauty</t>
  </si>
  <si>
    <t>TeenageCrimeWave</t>
  </si>
  <si>
    <t>DragonBallFightForVictorySonGoku</t>
  </si>
  <si>
    <t>TheManFromEarth</t>
  </si>
  <si>
    <t>TheMiseducationOfCameronPost</t>
  </si>
  <si>
    <t>Slipstream1989</t>
  </si>
  <si>
    <t>TheMummyReturns</t>
  </si>
  <si>
    <t>JealousGods</t>
  </si>
  <si>
    <t>StationsOfTheCross</t>
  </si>
  <si>
    <t>LoveDontCostAThing</t>
  </si>
  <si>
    <t>MortalKombatAnnihilation</t>
  </si>
  <si>
    <t>BlueCrush</t>
  </si>
  <si>
    <t>ToTheBone</t>
  </si>
  <si>
    <t>RichardPryorLiveInConcert</t>
  </si>
  <si>
    <t>StarTrekGenerations</t>
  </si>
  <si>
    <t>TheHidden</t>
  </si>
  <si>
    <t>TopGunMaverick</t>
  </si>
  <si>
    <t>LittleEvil</t>
  </si>
  <si>
    <t>TheCookTheThiefHisWifeAndHerLover</t>
  </si>
  <si>
    <t>TheHairdressersHusband</t>
  </si>
  <si>
    <t>TheAngryRedPlanet</t>
  </si>
  <si>
    <t>TheLastOfTheMohicans</t>
  </si>
  <si>
    <t>NewPoliceStory</t>
  </si>
  <si>
    <t>ASeparation</t>
  </si>
  <si>
    <t>Alphaville</t>
  </si>
  <si>
    <t>Pan</t>
  </si>
  <si>
    <t>BottleShock</t>
  </si>
  <si>
    <t>Django</t>
  </si>
  <si>
    <t>Spawn</t>
  </si>
  <si>
    <t>BlackDynamite</t>
  </si>
  <si>
    <t>GardenState</t>
  </si>
  <si>
    <t>BastardOutOfCarolina</t>
  </si>
  <si>
    <t>TheDivorceOfLadyX</t>
  </si>
  <si>
    <t>TheresSomethingAboutMary</t>
  </si>
  <si>
    <t>WithoutWarning1980</t>
  </si>
  <si>
    <t>DaysOfBeingWild</t>
  </si>
  <si>
    <t>Outland</t>
  </si>
  <si>
    <t>TheSeventhVictim</t>
  </si>
  <si>
    <t>Kaminey</t>
  </si>
  <si>
    <t>ValerianAndTheCityOfAThousandPlanets</t>
  </si>
  <si>
    <t>TheCottonClub</t>
  </si>
  <si>
    <t>TheWorldOfKanako</t>
  </si>
  <si>
    <t>Shooter</t>
  </si>
  <si>
    <t>Unforgettable2017</t>
  </si>
  <si>
    <t>BadEggs</t>
  </si>
  <si>
    <t>LethalWeapon3</t>
  </si>
  <si>
    <t>Kafka</t>
  </si>
  <si>
    <t>MariaLabo</t>
  </si>
  <si>
    <t>BlackOrWhite</t>
  </si>
  <si>
    <t>RoosterCogburn</t>
  </si>
  <si>
    <t>EuropaEuropa</t>
  </si>
  <si>
    <t>BedOfRoses</t>
  </si>
  <si>
    <t>IslandOfLostSouls</t>
  </si>
  <si>
    <t>EverythingWillBeOkay</t>
  </si>
  <si>
    <t>QuantumOfSolace</t>
  </si>
  <si>
    <t>RockyIV</t>
  </si>
  <si>
    <t>TheHeadHunter</t>
  </si>
  <si>
    <t>TeenagersFromOuterSpace</t>
  </si>
  <si>
    <t>SetItUp</t>
  </si>
  <si>
    <t>ClairesKnee</t>
  </si>
  <si>
    <t>JumpinJackFlash</t>
  </si>
  <si>
    <t>TheProfessionals</t>
  </si>
  <si>
    <t>DayOfTheAnimals</t>
  </si>
  <si>
    <t>BetterLuckTomorrow</t>
  </si>
  <si>
    <t>ReturnOfTheFly</t>
  </si>
  <si>
    <t>GoneInSixtySeconds1974</t>
  </si>
  <si>
    <t>TheBluesBrothers</t>
  </si>
  <si>
    <t>TheToolboxMurders</t>
  </si>
  <si>
    <t>LegendOfTheHeroOfTheRealm</t>
  </si>
  <si>
    <t>TheQuickAndTheDead</t>
  </si>
  <si>
    <t>TheKidsAreAlright</t>
  </si>
  <si>
    <t>AlexCross</t>
  </si>
  <si>
    <t>TwentyFourEyes</t>
  </si>
  <si>
    <t>Sweetwater</t>
  </si>
  <si>
    <t>BatismoDeSangue</t>
  </si>
  <si>
    <t>ScaryOrDie</t>
  </si>
  <si>
    <t>ISellTheDead</t>
  </si>
  <si>
    <t>RetakGading</t>
  </si>
  <si>
    <t>TheLegendOfHercules</t>
  </si>
  <si>
    <t>LadyKiller</t>
  </si>
  <si>
    <t>Cyberbully2015</t>
  </si>
  <si>
    <t>TheEvil</t>
  </si>
  <si>
    <t>DeadRisingWatchtower</t>
  </si>
  <si>
    <t>BiggerThanLife</t>
  </si>
  <si>
    <t>GleamingTheCube</t>
  </si>
  <si>
    <t>BloodJunkie</t>
  </si>
  <si>
    <t>CurseOfPirateDeath</t>
  </si>
  <si>
    <t>PalJoey</t>
  </si>
  <si>
    <t>Tsotsi</t>
  </si>
  <si>
    <t>Police</t>
  </si>
  <si>
    <t>PiratesOfSiliconValley</t>
  </si>
  <si>
    <t>BeyondTheValleyOfTheDolls</t>
  </si>
  <si>
    <t>HarrietTheSpyBlogWars</t>
  </si>
  <si>
    <t>Kukushka</t>
  </si>
  <si>
    <t>SailorFukuToKikanjuu</t>
  </si>
  <si>
    <t>TheSquare</t>
  </si>
  <si>
    <t>InsteadOfAbracadabra</t>
  </si>
  <si>
    <t>Nathalie</t>
  </si>
  <si>
    <t>LittleChildren</t>
  </si>
  <si>
    <t>TimAndEricsBillionDollarMovie</t>
  </si>
  <si>
    <t>TheEmpireStateBuildingMurders</t>
  </si>
  <si>
    <t>KissMeetsThePhantomOfThePark</t>
  </si>
  <si>
    <t>PrincessNicotine</t>
  </si>
  <si>
    <t>DeathAcademy</t>
  </si>
  <si>
    <t>Z</t>
  </si>
  <si>
    <t>ScoobyDoo</t>
  </si>
  <si>
    <t>Zoo</t>
  </si>
  <si>
    <t>IllWaitForYou</t>
  </si>
  <si>
    <t>Surveillance</t>
  </si>
  <si>
    <t>RoleModels</t>
  </si>
  <si>
    <t>Peppermint</t>
  </si>
  <si>
    <t>SpontaneousCombustion</t>
  </si>
  <si>
    <t>SelfDefense</t>
  </si>
  <si>
    <t>TheArrangement</t>
  </si>
  <si>
    <t>TreasureIsland1990</t>
  </si>
  <si>
    <t>TheTestamentOfDrMabuse</t>
  </si>
  <si>
    <t>Loveless2017</t>
  </si>
  <si>
    <t>UnderSiege2DarkTerritory</t>
  </si>
  <si>
    <t>KamenRiderV3</t>
  </si>
  <si>
    <t>EarthVsTheSpider</t>
  </si>
  <si>
    <t>LonelyHearts</t>
  </si>
  <si>
    <t>Thursday</t>
  </si>
  <si>
    <t>BrexitTheUncivilWar</t>
  </si>
  <si>
    <t>Goon</t>
  </si>
  <si>
    <t>MightyJoeYoung</t>
  </si>
  <si>
    <t>TheDungeonmaster</t>
  </si>
  <si>
    <t>StormOverAsia</t>
  </si>
  <si>
    <t>Gunhed</t>
  </si>
  <si>
    <t>JobOrTheLastBrainCell</t>
  </si>
  <si>
    <t>RabbitProofFence</t>
  </si>
  <si>
    <t>XXx</t>
  </si>
  <si>
    <t>HighTension</t>
  </si>
  <si>
    <t>Ridicule</t>
  </si>
  <si>
    <t>WeAreMarshall</t>
  </si>
  <si>
    <t>TheCore</t>
  </si>
  <si>
    <t>WorldsGreatestDad</t>
  </si>
  <si>
    <t>TheWiz</t>
  </si>
  <si>
    <t>FinalDestination5</t>
  </si>
  <si>
    <t>HappyAccidents</t>
  </si>
  <si>
    <t>BakuryuuSentaiAbarangerVsHurricaneger</t>
  </si>
  <si>
    <t>Undocumented</t>
  </si>
  <si>
    <t>Dracula2000</t>
  </si>
  <si>
    <t>OctoberSky</t>
  </si>
  <si>
    <t>Overboard</t>
  </si>
  <si>
    <t>TheEast</t>
  </si>
  <si>
    <t>GreasersPalace</t>
  </si>
  <si>
    <t>TheHallelujahTrail</t>
  </si>
  <si>
    <t>ForeverEvil</t>
  </si>
  <si>
    <t>ImagineMeAndYou</t>
  </si>
  <si>
    <t>BeautifulGirls</t>
  </si>
  <si>
    <t>HouseOfDracula</t>
  </si>
  <si>
    <t>TerrorVision</t>
  </si>
  <si>
    <t>TheGarage1980</t>
  </si>
  <si>
    <t>GuessWhosComingToDinner</t>
  </si>
  <si>
    <t>Lovelace</t>
  </si>
  <si>
    <t>Yellowbeard</t>
  </si>
  <si>
    <t>BouduSavedFromDrowning</t>
  </si>
  <si>
    <t>TheBermudaDepths</t>
  </si>
  <si>
    <t>Tag</t>
  </si>
  <si>
    <t>MW</t>
  </si>
  <si>
    <t>Woodstock</t>
  </si>
  <si>
    <t>TheTerror</t>
  </si>
  <si>
    <t>AkeelahAndTheBee</t>
  </si>
  <si>
    <t>TheWrongArmOfTheLaw</t>
  </si>
  <si>
    <t>CJ7</t>
  </si>
  <si>
    <t>TheLoveParade</t>
  </si>
  <si>
    <t>SoUndercover</t>
  </si>
  <si>
    <t>SonOfDracula</t>
  </si>
  <si>
    <t>EndersGame</t>
  </si>
  <si>
    <t>TheNuttyProfessor1963</t>
  </si>
  <si>
    <t>HimitsuSentaiGorengerTheBombHurricane</t>
  </si>
  <si>
    <t>ManWithAMovieCamera</t>
  </si>
  <si>
    <t>GhostShark</t>
  </si>
  <si>
    <t>GateOfHell</t>
  </si>
  <si>
    <t>VillageOfTheDamned1995</t>
  </si>
  <si>
    <t>HeavenCanWait1978</t>
  </si>
  <si>
    <t>ThatLadyInErmine</t>
  </si>
  <si>
    <t>PetesDragon1977</t>
  </si>
  <si>
    <t>FiveDeadlyVenoms</t>
  </si>
  <si>
    <t>TearsOfSteel</t>
  </si>
  <si>
    <t>TheTakingOfBeverlyHills</t>
  </si>
  <si>
    <t>Carved</t>
  </si>
  <si>
    <t>Daisies</t>
  </si>
  <si>
    <t>OnDangerousGround</t>
  </si>
  <si>
    <t>EscapeRoom</t>
  </si>
  <si>
    <t>DeepBlueSea</t>
  </si>
  <si>
    <t>MacGruber</t>
  </si>
  <si>
    <t>Martyrs</t>
  </si>
  <si>
    <t>APearlInTheForest</t>
  </si>
  <si>
    <t>WelcomeHome</t>
  </si>
  <si>
    <t>HouseOfUsher</t>
  </si>
  <si>
    <t>QuieroSerIWantToBe</t>
  </si>
  <si>
    <t>Commissar</t>
  </si>
  <si>
    <t>MothersDay2016</t>
  </si>
  <si>
    <t>ClosetLand</t>
  </si>
  <si>
    <t>Mimino</t>
  </si>
  <si>
    <t>TheBloodOfJesus</t>
  </si>
  <si>
    <t>DISCO2017</t>
  </si>
  <si>
    <t>RobotWorld</t>
  </si>
  <si>
    <t>Franklyn</t>
  </si>
  <si>
    <t>Chicago</t>
  </si>
  <si>
    <t>Accident</t>
  </si>
  <si>
    <t>Ugetsu</t>
  </si>
  <si>
    <t>Scarecrow</t>
  </si>
  <si>
    <t>ShutterIsland</t>
  </si>
  <si>
    <t>OnceUponATimeInAmerica</t>
  </si>
  <si>
    <t>TheScorpionKing</t>
  </si>
  <si>
    <t>TheWindInTheWillows1996</t>
  </si>
  <si>
    <t>Dogma</t>
  </si>
  <si>
    <t>StrangerThanParadise</t>
  </si>
  <si>
    <t>TheBlackbird</t>
  </si>
  <si>
    <t>SwimmingPool</t>
  </si>
  <si>
    <t>TheDawnPatrol</t>
  </si>
  <si>
    <t>Hellbound</t>
  </si>
  <si>
    <t>TheBlackHole</t>
  </si>
  <si>
    <t>StarTrekFirstContact</t>
  </si>
  <si>
    <t>SmileyFace</t>
  </si>
  <si>
    <t>Confetti</t>
  </si>
  <si>
    <t>TheLoveNest</t>
  </si>
  <si>
    <t>GrumpyOldMen</t>
  </si>
  <si>
    <t>Smarty</t>
  </si>
  <si>
    <t>TheTourist</t>
  </si>
  <si>
    <t>HanselVsGretel</t>
  </si>
  <si>
    <t>IBelieveInSantaClaus</t>
  </si>
  <si>
    <t>DieHardWithAVengeance</t>
  </si>
  <si>
    <t>TheGrifters</t>
  </si>
  <si>
    <t>TheQuietMan</t>
  </si>
  <si>
    <t>WinnetouI</t>
  </si>
  <si>
    <t>CoverGirl</t>
  </si>
  <si>
    <t>ThirteenGoingOnThirty</t>
  </si>
  <si>
    <t>GhostTown</t>
  </si>
  <si>
    <t>DueEast</t>
  </si>
  <si>
    <t>HollywoodChainsawHookers</t>
  </si>
  <si>
    <t>BigTopPeeWee</t>
  </si>
  <si>
    <t>DeathWishVTheFaceOfDeath</t>
  </si>
  <si>
    <t>SilentMovie</t>
  </si>
  <si>
    <t>HellFest</t>
  </si>
  <si>
    <t>RainbowWar</t>
  </si>
  <si>
    <t>TheFirstWivesClub</t>
  </si>
  <si>
    <t>CaptainFantastic</t>
  </si>
  <si>
    <t>FriendsWithKids</t>
  </si>
  <si>
    <t>ToBeOrNotToBe</t>
  </si>
  <si>
    <t>ItsAlive</t>
  </si>
  <si>
    <t>Hopscotch</t>
  </si>
  <si>
    <t>PoltergeistIITheOtherSide</t>
  </si>
  <si>
    <t>MuchAdoAboutNothing2012</t>
  </si>
  <si>
    <t>Star80</t>
  </si>
  <si>
    <t>WorldWithoutSun</t>
  </si>
  <si>
    <t>Skammen</t>
  </si>
  <si>
    <t>CarnivalOfSouls</t>
  </si>
  <si>
    <t>DuelToTheDeath</t>
  </si>
  <si>
    <t>ColonelKillMotherfuckers</t>
  </si>
  <si>
    <t>RepoMan</t>
  </si>
  <si>
    <t>Phantasm</t>
  </si>
  <si>
    <t>DieWelle</t>
  </si>
  <si>
    <t>AdventuresInBabysitting</t>
  </si>
  <si>
    <t>SexLiesAndVideotape</t>
  </si>
  <si>
    <t>TeachersPet1958</t>
  </si>
  <si>
    <t>Pontypool</t>
  </si>
  <si>
    <t>IDontWantToBeAMan</t>
  </si>
  <si>
    <t>GarudaSuperhero</t>
  </si>
  <si>
    <t>TheBigCombo</t>
  </si>
  <si>
    <t>WhiteMane</t>
  </si>
  <si>
    <t>YoungMansFancy</t>
  </si>
  <si>
    <t>LeAmiche</t>
  </si>
  <si>
    <t>TrilogyOfTerrorII</t>
  </si>
  <si>
    <t>HoneyWeShrunkOurselves</t>
  </si>
  <si>
    <t>SmartHouse</t>
  </si>
  <si>
    <t>Wish143</t>
  </si>
  <si>
    <t>DengekiSentaiChangeman1</t>
  </si>
  <si>
    <t>TheLoneRanger2013</t>
  </si>
  <si>
    <t>HappyTogether</t>
  </si>
  <si>
    <t>GoodBoy</t>
  </si>
  <si>
    <t>TorchSong1953</t>
  </si>
  <si>
    <t>JemAndTheHolograms</t>
  </si>
  <si>
    <t>Sorceress</t>
  </si>
  <si>
    <t>TheClimax</t>
  </si>
  <si>
    <t>SleepingBeauty2011</t>
  </si>
  <si>
    <t>ResidentEvilRetribution</t>
  </si>
  <si>
    <t>LaChienne</t>
  </si>
  <si>
    <t>SlenderMan</t>
  </si>
  <si>
    <t>ApogeeOfFear</t>
  </si>
  <si>
    <t>Gone</t>
  </si>
  <si>
    <t>Pirates</t>
  </si>
  <si>
    <t>JewSuss1934</t>
  </si>
  <si>
    <t>JaggedEdge</t>
  </si>
  <si>
    <t>HeSaidSheSaid</t>
  </si>
  <si>
    <t>CharliesAngels2019</t>
  </si>
  <si>
    <t>DeJurk</t>
  </si>
  <si>
    <t>Primeval</t>
  </si>
  <si>
    <t>Baraka</t>
  </si>
  <si>
    <t>BandOfTheHand</t>
  </si>
  <si>
    <t>Hardware</t>
  </si>
  <si>
    <t>AsterixAndObelixMissionCleopatra</t>
  </si>
  <si>
    <t>BoomTown</t>
  </si>
  <si>
    <t>TheIncident</t>
  </si>
  <si>
    <t>TheSpaceBetweenUs</t>
  </si>
  <si>
    <t>ThePinkPanther2006</t>
  </si>
  <si>
    <t>TheHobbitAnUnexpectedJourney</t>
  </si>
  <si>
    <t>NightOfTheDemons2009</t>
  </si>
  <si>
    <t>MyWeekWithMarilyn</t>
  </si>
  <si>
    <t>WrittenOnTheWind</t>
  </si>
  <si>
    <t>Limitless</t>
  </si>
  <si>
    <t>ToCatchAThief</t>
  </si>
  <si>
    <t>TheNewGirlfriend</t>
  </si>
  <si>
    <t>EdgeOfAmerica</t>
  </si>
  <si>
    <t>FierceCreatures</t>
  </si>
  <si>
    <t>TheWeb</t>
  </si>
  <si>
    <t>TheHouseInTheMiddle</t>
  </si>
  <si>
    <t>TheGift2000</t>
  </si>
  <si>
    <t>EngineSentaiGoOngerVsGekiranger</t>
  </si>
  <si>
    <t>TheBigSick</t>
  </si>
  <si>
    <t>EvenDwarfsStartedSmall</t>
  </si>
  <si>
    <t>KnuteRockneAllAmerican</t>
  </si>
  <si>
    <t>IHeartHuckabees</t>
  </si>
  <si>
    <t>WhosSingingOverThere</t>
  </si>
  <si>
    <t>MrNobody</t>
  </si>
  <si>
    <t>TheFifthWave</t>
  </si>
  <si>
    <t>Mesrine</t>
  </si>
  <si>
    <t>TheDayTheEarthStoodStill2008</t>
  </si>
  <si>
    <t>DesignForDreaming</t>
  </si>
  <si>
    <t>OneGotFat</t>
  </si>
  <si>
    <t>FallingDown</t>
  </si>
  <si>
    <t>AfterEarth</t>
  </si>
  <si>
    <t>GoldenBoy1939</t>
  </si>
  <si>
    <t>Thirteen</t>
  </si>
  <si>
    <t>GirltrashAllNightLong</t>
  </si>
  <si>
    <t>TheLegendOfTarzan</t>
  </si>
  <si>
    <t>AfterHours</t>
  </si>
  <si>
    <t>LogansRun</t>
  </si>
  <si>
    <t>AManEscaped</t>
  </si>
  <si>
    <t>Olympia</t>
  </si>
  <si>
    <t>IronSkyTheComingRace</t>
  </si>
  <si>
    <t>Othello1951</t>
  </si>
  <si>
    <t>JustImagine</t>
  </si>
  <si>
    <t>CanadianBacon</t>
  </si>
  <si>
    <t>AnInterestingStory</t>
  </si>
  <si>
    <t>BirdBox</t>
  </si>
  <si>
    <t>LadyAndTheTramp2019</t>
  </si>
  <si>
    <t>WillyWonkaAndTheChocolateFactory</t>
  </si>
  <si>
    <t>SteelMagnolias</t>
  </si>
  <si>
    <t>MidnightMadness</t>
  </si>
  <si>
    <t>ILiveInFear</t>
  </si>
  <si>
    <t>TheGreatestShowOnEarth</t>
  </si>
  <si>
    <t>IronMan2</t>
  </si>
  <si>
    <t>TheOysterPrincess</t>
  </si>
  <si>
    <t>Hollywoodland</t>
  </si>
  <si>
    <t>TakingLives</t>
  </si>
  <si>
    <t>BiloxiBlues</t>
  </si>
  <si>
    <t>LegendOfTheRedReaper</t>
  </si>
  <si>
    <t>KamenRiderAmazon</t>
  </si>
  <si>
    <t>KingsRow</t>
  </si>
  <si>
    <t>IncestTheMusical</t>
  </si>
  <si>
    <t>YesterdayOnceMore</t>
  </si>
  <si>
    <t>Speed</t>
  </si>
  <si>
    <t>LastYearAtMarienbad</t>
  </si>
  <si>
    <t>Obsessed</t>
  </si>
  <si>
    <t>Genocide1981</t>
  </si>
  <si>
    <t>Stargate</t>
  </si>
  <si>
    <t>TheManWhoKnewTooMuch</t>
  </si>
  <si>
    <t>FourteenOhEight</t>
  </si>
  <si>
    <t>OneTouchOfVenus</t>
  </si>
  <si>
    <t>PaulineAtTheBeach</t>
  </si>
  <si>
    <t>TheFogOfWar</t>
  </si>
  <si>
    <t>GrizzlyMan</t>
  </si>
  <si>
    <t>TheBirthOfANation1916</t>
  </si>
  <si>
    <t>MandysGrandmother</t>
  </si>
  <si>
    <t>Kagemusha</t>
  </si>
  <si>
    <t>WalkDontRun</t>
  </si>
  <si>
    <t>TakePoint</t>
  </si>
  <si>
    <t>TheBeyond</t>
  </si>
  <si>
    <t>WhatAboutJuvenileDelinquency</t>
  </si>
  <si>
    <t>ReturnOfTheLivingDeadPartII</t>
  </si>
  <si>
    <t>ThePanicInNeedlePark</t>
  </si>
  <si>
    <t>TheRightOne</t>
  </si>
  <si>
    <t>TheApparition</t>
  </si>
  <si>
    <t>Inferno</t>
  </si>
  <si>
    <t>TheSeaHawk</t>
  </si>
  <si>
    <t>LaVis</t>
  </si>
  <si>
    <t>TheYoungMessiah</t>
  </si>
  <si>
    <t>TheDecalogue</t>
  </si>
  <si>
    <t>BigBadWolf</t>
  </si>
  <si>
    <t>Boys</t>
  </si>
  <si>
    <t>Beerfest</t>
  </si>
  <si>
    <t>Baseketball</t>
  </si>
  <si>
    <t>KickAss</t>
  </si>
  <si>
    <t>BlackWidow1987</t>
  </si>
  <si>
    <t>WarriorsOfVirtue</t>
  </si>
  <si>
    <t>KissingJessicaStein</t>
  </si>
  <si>
    <t>AttackOfTheCrabMonsters</t>
  </si>
  <si>
    <t>ThePhantom1996</t>
  </si>
  <si>
    <t>ALonelyPlaceToDie</t>
  </si>
  <si>
    <t>Pixote</t>
  </si>
  <si>
    <t>KaizokuSentaiGokaigerVsSpaceSheriffGavanTheMovie</t>
  </si>
  <si>
    <t>SamuraiSentaiShinkengerTheMovieTheFatefulWar</t>
  </si>
  <si>
    <t>RememberTheNight</t>
  </si>
  <si>
    <t>TwoMulesForSisterSara</t>
  </si>
  <si>
    <t>Ophelia</t>
  </si>
  <si>
    <t>TheFiremensBall</t>
  </si>
  <si>
    <t>ItsAVeryMerryMuppetChristmasMovie</t>
  </si>
  <si>
    <t>WhoKilledCaptainAlex</t>
  </si>
  <si>
    <t>BurntOfferings</t>
  </si>
  <si>
    <t>Singham</t>
  </si>
  <si>
    <t>ThatsCarryOn</t>
  </si>
  <si>
    <t>TheDiaryOfAnneFrank</t>
  </si>
  <si>
    <t>ImGonnaGitYouSucka</t>
  </si>
  <si>
    <t>YoungBess</t>
  </si>
  <si>
    <t>TheStoryOfLouisPasteur</t>
  </si>
  <si>
    <t>ChernobylDiaries</t>
  </si>
  <si>
    <t>PretAPorter</t>
  </si>
  <si>
    <t>TocToc</t>
  </si>
  <si>
    <t>SixtyEightKill</t>
  </si>
  <si>
    <t>Shaft2000</t>
  </si>
  <si>
    <t>TradingPlaces</t>
  </si>
  <si>
    <t>TheAbominableSnowman</t>
  </si>
  <si>
    <t>TheBabysitter</t>
  </si>
  <si>
    <t>Road47</t>
  </si>
  <si>
    <t>Exotica</t>
  </si>
  <si>
    <t>Tormented2009</t>
  </si>
  <si>
    <t>CronacaDiUnAmore</t>
  </si>
  <si>
    <t>Marnie</t>
  </si>
  <si>
    <t>WildSide</t>
  </si>
  <si>
    <t>HerAlibi</t>
  </si>
  <si>
    <t>AnimalRoom</t>
  </si>
  <si>
    <t>FattysTintypeTangle</t>
  </si>
  <si>
    <t>Piccadilly</t>
  </si>
  <si>
    <t>BabyGeniuses</t>
  </si>
  <si>
    <t>Suck</t>
  </si>
  <si>
    <t>MyLifeToLive</t>
  </si>
  <si>
    <t>BeforeIFall</t>
  </si>
  <si>
    <t>Dames</t>
  </si>
  <si>
    <t>TheForgottenFrontier</t>
  </si>
  <si>
    <t>TheMiracleSeason</t>
  </si>
  <si>
    <t>ForAllMankind</t>
  </si>
  <si>
    <t>PrideAndPrejudice2005</t>
  </si>
  <si>
    <t>RulesOfEngagement</t>
  </si>
  <si>
    <t>RepoTheGeneticOpera</t>
  </si>
  <si>
    <t>Daredevil</t>
  </si>
  <si>
    <t>NinjaAssassin</t>
  </si>
  <si>
    <t>HistoryIsMadeAtNight</t>
  </si>
  <si>
    <t>YouMightBeTheKiller</t>
  </si>
  <si>
    <t>Marlowe</t>
  </si>
  <si>
    <t>HaroldAndKumarGoToWhiteCastle</t>
  </si>
  <si>
    <t>ThePromise2016</t>
  </si>
  <si>
    <t>EvilRoySlade</t>
  </si>
  <si>
    <t>OnTheJob</t>
  </si>
  <si>
    <t>JohnCarpentersVampires</t>
  </si>
  <si>
    <t>NeverCryWerewolf</t>
  </si>
  <si>
    <t>JeanDeFlorette</t>
  </si>
  <si>
    <t>BreakingTheWaves</t>
  </si>
  <si>
    <t>KingOfJazz</t>
  </si>
  <si>
    <t>LastOrders</t>
  </si>
  <si>
    <t>IllBeHomeForChristmas</t>
  </si>
  <si>
    <t>TheThinMan</t>
  </si>
  <si>
    <t>TheDressmaker</t>
  </si>
  <si>
    <t>LaVieEnRose</t>
  </si>
  <si>
    <t>StandByMe</t>
  </si>
  <si>
    <t>TheHustle</t>
  </si>
  <si>
    <t>RomeoAndJuliet1968</t>
  </si>
  <si>
    <t>NightOfTheBloodyApes</t>
  </si>
  <si>
    <t>TheWingsOfTheDove</t>
  </si>
  <si>
    <t>DarkAndStormyNight</t>
  </si>
  <si>
    <t>IlProfumoDellaSignoraInNero</t>
  </si>
  <si>
    <t>Popcorn</t>
  </si>
  <si>
    <t>TheNegotiator</t>
  </si>
  <si>
    <t>Unfriended</t>
  </si>
  <si>
    <t>TheNightTheLightsWentOutInGeorgia</t>
  </si>
  <si>
    <t>RogerDodger</t>
  </si>
  <si>
    <t>TwoThousandOneASpaceOdyssey</t>
  </si>
  <si>
    <t>AfterDarkMySweet</t>
  </si>
  <si>
    <t>ThePiano</t>
  </si>
  <si>
    <t>OnTheBowery</t>
  </si>
  <si>
    <t>AWomanAgedThirtyThree</t>
  </si>
  <si>
    <t>TheGauntlet</t>
  </si>
  <si>
    <t>TheAppointmentsOfDennisJennings</t>
  </si>
  <si>
    <t>Mephisto</t>
  </si>
  <si>
    <t>TheTroubleWithAngels</t>
  </si>
  <si>
    <t>WhenDinosaursRuledTheEarth</t>
  </si>
  <si>
    <t>SwingHighSwingLow</t>
  </si>
  <si>
    <t>Kin2018</t>
  </si>
  <si>
    <t>MysteryDate</t>
  </si>
  <si>
    <t>CreedII</t>
  </si>
  <si>
    <t>KnightsOfBadassdom</t>
  </si>
  <si>
    <t>HustleAndFlow</t>
  </si>
  <si>
    <t>ErIstWiederDa</t>
  </si>
  <si>
    <t>BriefMoment</t>
  </si>
  <si>
    <t>Admiral</t>
  </si>
  <si>
    <t>LettersFromIwoJima</t>
  </si>
  <si>
    <t>Child44</t>
  </si>
  <si>
    <t>PlayingWithTheDevil</t>
  </si>
  <si>
    <t>TheRichMansWife</t>
  </si>
  <si>
    <t>DemonWithTheAtomicBrain</t>
  </si>
  <si>
    <t>TheBadAndTheBeautiful</t>
  </si>
  <si>
    <t>Pride</t>
  </si>
  <si>
    <t>YouAreHere</t>
  </si>
  <si>
    <t>Cop</t>
  </si>
  <si>
    <t>Taxi2004</t>
  </si>
  <si>
    <t>IStandAlone</t>
  </si>
  <si>
    <t>CurseOfTheTalisman</t>
  </si>
  <si>
    <t>SpeechAndDebate</t>
  </si>
  <si>
    <t>Humongous</t>
  </si>
  <si>
    <t>MorteAVenezia</t>
  </si>
  <si>
    <t>Arctic</t>
  </si>
  <si>
    <t>TheThingCalledLove</t>
  </si>
  <si>
    <t>SevenYearsInTibet</t>
  </si>
  <si>
    <t>ReturnToHouseOnHauntedHill</t>
  </si>
  <si>
    <t>IComeInPeace</t>
  </si>
  <si>
    <t>SatanicPanic</t>
  </si>
  <si>
    <t>Annie2014</t>
  </si>
  <si>
    <t>TheRezort</t>
  </si>
  <si>
    <t>ABronxMorning</t>
  </si>
  <si>
    <t>InTheLandOfTheHeadHunters</t>
  </si>
  <si>
    <t>MemoriesOfMatsuko</t>
  </si>
  <si>
    <t>BeforeSunset</t>
  </si>
  <si>
    <t>TheClass</t>
  </si>
  <si>
    <t>PiranhaPartTwoTheSpawning</t>
  </si>
  <si>
    <t>BeautifulBoy</t>
  </si>
  <si>
    <t>OfDiceAndMen</t>
  </si>
  <si>
    <t>TheSunsetLimited</t>
  </si>
  <si>
    <t>LesRandonneurs</t>
  </si>
  <si>
    <t>TheLure</t>
  </si>
  <si>
    <t>MaleficentMistressOfEvil</t>
  </si>
  <si>
    <t>EscapeFromLA</t>
  </si>
  <si>
    <t>TrueGrit</t>
  </si>
  <si>
    <t>LightningJack</t>
  </si>
  <si>
    <t>Shivers</t>
  </si>
  <si>
    <t>ObserveAndReport</t>
  </si>
  <si>
    <t>Enjo</t>
  </si>
  <si>
    <t>TheNightBefore</t>
  </si>
  <si>
    <t>PicturePerfect</t>
  </si>
  <si>
    <t>GhostDad</t>
  </si>
  <si>
    <t>GodBlessAmerica</t>
  </si>
  <si>
    <t>Benchwarmers</t>
  </si>
  <si>
    <t>ThePatchworkGirlOfOz</t>
  </si>
  <si>
    <t>Delicatessen</t>
  </si>
  <si>
    <t>Girlfight</t>
  </si>
  <si>
    <t>SuddenImpact</t>
  </si>
  <si>
    <t>GoGoSentaiBoukengerTheMovieTheGreatestPrecious</t>
  </si>
  <si>
    <t>BruteForce1947</t>
  </si>
  <si>
    <t>Allied</t>
  </si>
  <si>
    <t>Lincoln</t>
  </si>
  <si>
    <t>GodzillaRaidsAgain</t>
  </si>
  <si>
    <t>Brainscan</t>
  </si>
  <si>
    <t>FollowTheFleet</t>
  </si>
  <si>
    <t>Bananas</t>
  </si>
  <si>
    <t>OneWonderfulSunday</t>
  </si>
  <si>
    <t>Water1985</t>
  </si>
  <si>
    <t>ReturnToSleepawayCamp</t>
  </si>
  <si>
    <t>TheSmilingLieutenant</t>
  </si>
  <si>
    <t>TheWatcherInTheWoods</t>
  </si>
  <si>
    <t>Anjaam</t>
  </si>
  <si>
    <t>LethalWeapon2</t>
  </si>
  <si>
    <t>GrizzlyRage</t>
  </si>
  <si>
    <t>TheThreeBrothers</t>
  </si>
  <si>
    <t>DiaryOfTheDead</t>
  </si>
  <si>
    <t>StarTrekInsurrection</t>
  </si>
  <si>
    <t>TrickyPeople</t>
  </si>
  <si>
    <t>MaxManus</t>
  </si>
  <si>
    <t>Rampage2009</t>
  </si>
  <si>
    <t>TimeriderTheAdventureOfLyleSwann</t>
  </si>
  <si>
    <t>Diggstown</t>
  </si>
  <si>
    <t>AKidInKingArthursCourt</t>
  </si>
  <si>
    <t>JeepersCreepers3</t>
  </si>
  <si>
    <t>Grease2</t>
  </si>
  <si>
    <t>ThePuppetMasters</t>
  </si>
  <si>
    <t>ChristmasEvil</t>
  </si>
  <si>
    <t>JohnnyGuitar</t>
  </si>
  <si>
    <t>TheBarefootContessa</t>
  </si>
  <si>
    <t>Colette</t>
  </si>
  <si>
    <t>LightsOfNewYork</t>
  </si>
  <si>
    <t>TheMummysShroud</t>
  </si>
  <si>
    <t>FirstMan</t>
  </si>
  <si>
    <t>TheWistfulWidowOfWagonGap</t>
  </si>
  <si>
    <t>Paranoia2013</t>
  </si>
  <si>
    <t>TheWeatherUnderground</t>
  </si>
  <si>
    <t>PrettyInPink</t>
  </si>
  <si>
    <t>IlyaMuromets</t>
  </si>
  <si>
    <t>LostRiver</t>
  </si>
  <si>
    <t>DragonBlade</t>
  </si>
  <si>
    <t>Soultaker</t>
  </si>
  <si>
    <t>TheBothersomeMan</t>
  </si>
  <si>
    <t>TheDayTheEarthCaughtFire</t>
  </si>
  <si>
    <t>AlmostFamous</t>
  </si>
  <si>
    <t>ComeAndSee</t>
  </si>
  <si>
    <t>Matewan</t>
  </si>
  <si>
    <t>ParisWhenItSizzles</t>
  </si>
  <si>
    <t>TheLongestDay</t>
  </si>
  <si>
    <t>PossiblyInMichigan</t>
  </si>
  <si>
    <t>ChuckECheeseInTheGalaxy5000</t>
  </si>
  <si>
    <t>LordsOfDogtown</t>
  </si>
  <si>
    <t>TheBeastMustDie</t>
  </si>
  <si>
    <t>MurderByNumbers</t>
  </si>
  <si>
    <t>TheWayBack</t>
  </si>
  <si>
    <t>GiveEmHellMalone</t>
  </si>
  <si>
    <t>TheLovelyBones</t>
  </si>
  <si>
    <t>ILoveYouBethCooper</t>
  </si>
  <si>
    <t>HomewardBoundIILostInSanFrancisco</t>
  </si>
  <si>
    <t>MulanRiseOfAWarrior</t>
  </si>
  <si>
    <t>IStillKnowWhatYouDidLastSummer</t>
  </si>
  <si>
    <t>NottingHill</t>
  </si>
  <si>
    <t>RunningScared2006</t>
  </si>
  <si>
    <t>DeNurembergANuremberg</t>
  </si>
  <si>
    <t>Zulu</t>
  </si>
  <si>
    <t>HuntForTheWilderpeople</t>
  </si>
  <si>
    <t>SepatuDahlan</t>
  </si>
  <si>
    <t>CHiPs</t>
  </si>
  <si>
    <t>DarkFloors</t>
  </si>
  <si>
    <t>NextOfKin1989</t>
  </si>
  <si>
    <t>WeBoughtAZoo</t>
  </si>
  <si>
    <t>TheLibrarian</t>
  </si>
  <si>
    <t>AFinePair</t>
  </si>
  <si>
    <t>TheAdventuresOfFordFairlane</t>
  </si>
  <si>
    <t>DownAndOutInBeverlyHills</t>
  </si>
  <si>
    <t>CarnageRoad</t>
  </si>
  <si>
    <t>TheDevilWithinHer</t>
  </si>
  <si>
    <t>FlightOfTheIntruder</t>
  </si>
  <si>
    <t>CarryOnEngland</t>
  </si>
  <si>
    <t>TheTollOfTheSea</t>
  </si>
  <si>
    <t>TheKennelMurderCase</t>
  </si>
  <si>
    <t>Quigley</t>
  </si>
  <si>
    <t>Payback</t>
  </si>
  <si>
    <t>DustDevil</t>
  </si>
  <si>
    <t>FaceOff</t>
  </si>
  <si>
    <t>Busting</t>
  </si>
  <si>
    <t>PerfectAssassins</t>
  </si>
  <si>
    <t>CarryOnSpying</t>
  </si>
  <si>
    <t>MyTomorrowYourYesterday</t>
  </si>
  <si>
    <t>BarryLyndon</t>
  </si>
  <si>
    <t>ZombieCop</t>
  </si>
  <si>
    <t>TheSundowners</t>
  </si>
  <si>
    <t>LordOfTheDance1997</t>
  </si>
  <si>
    <t>DawnOfTheDead2004</t>
  </si>
  <si>
    <t>SpecialCorrespondents</t>
  </si>
  <si>
    <t>ZeroForConduct</t>
  </si>
  <si>
    <t>Joker2019</t>
  </si>
  <si>
    <t>TheFighter</t>
  </si>
  <si>
    <t>TheBloodWatersOfDrZ</t>
  </si>
  <si>
    <t>MackennasGold</t>
  </si>
  <si>
    <t>SnowDay</t>
  </si>
  <si>
    <t>GameraTheBrave</t>
  </si>
  <si>
    <t>DaigoroVsGoliath</t>
  </si>
  <si>
    <t>TheProphecyII</t>
  </si>
  <si>
    <t>IlDesertoRosso</t>
  </si>
  <si>
    <t>Turnabout</t>
  </si>
  <si>
    <t>SnowFallingOnCedars</t>
  </si>
  <si>
    <t>DangerousMoves</t>
  </si>
  <si>
    <t>Chef</t>
  </si>
  <si>
    <t>CrazyPeople</t>
  </si>
  <si>
    <t>OneNightAtMcCools</t>
  </si>
  <si>
    <t>VeraDrake</t>
  </si>
  <si>
    <t>FourDaughters</t>
  </si>
  <si>
    <t>TheTest2012</t>
  </si>
  <si>
    <t>PlanBScheissAufPlanA</t>
  </si>
  <si>
    <t>Holidays</t>
  </si>
  <si>
    <t>OlsenBanden</t>
  </si>
  <si>
    <t>MonOncleDAmerique</t>
  </si>
  <si>
    <t>KissTheGirls</t>
  </si>
  <si>
    <t>MysticPizza</t>
  </si>
  <si>
    <t>MissPeregrinesHomeForPeculiarChildren</t>
  </si>
  <si>
    <t>Branded</t>
  </si>
  <si>
    <t>TheRibaldTalesOfRobinHood</t>
  </si>
  <si>
    <t>Marmaduke</t>
  </si>
  <si>
    <t>ThePagan</t>
  </si>
  <si>
    <t>Delirious</t>
  </si>
  <si>
    <t>Winchester</t>
  </si>
  <si>
    <t>Banshee2008</t>
  </si>
  <si>
    <t>BattleInOuterSpace</t>
  </si>
  <si>
    <t>ClassAct</t>
  </si>
  <si>
    <t>Iceman1984</t>
  </si>
  <si>
    <t>Troll2</t>
  </si>
  <si>
    <t>FromDuskTillDawn2TexasBloodMoney</t>
  </si>
  <si>
    <t>AmityvilleTheEvilEscapes</t>
  </si>
  <si>
    <t>TheInventionOfLying</t>
  </si>
  <si>
    <t>TheRockyHorrorPictureShowLetsDoTheTimeWarpAgain</t>
  </si>
  <si>
    <t>BeverlyHillsCopIII</t>
  </si>
  <si>
    <t>Trench11</t>
  </si>
  <si>
    <t>Ran</t>
  </si>
  <si>
    <t>TheWomanOfMyDreams</t>
  </si>
  <si>
    <t>ConanTheDestroyer</t>
  </si>
  <si>
    <t>Lawless</t>
  </si>
  <si>
    <t>Absurd</t>
  </si>
  <si>
    <t>BoggyCreek2TheLegendContinues</t>
  </si>
  <si>
    <t>TheBeast</t>
  </si>
  <si>
    <t>ThunderOnTheHill</t>
  </si>
  <si>
    <t>VirginTerritory</t>
  </si>
  <si>
    <t>MaryPoppins</t>
  </si>
  <si>
    <t>DeadpoolNoGoodDeed</t>
  </si>
  <si>
    <t>Amusement</t>
  </si>
  <si>
    <t>JohnnyDangerously</t>
  </si>
  <si>
    <t>DirtyDancing</t>
  </si>
  <si>
    <t>TheBarrens</t>
  </si>
  <si>
    <t>PacificRim</t>
  </si>
  <si>
    <t>TheFirm</t>
  </si>
  <si>
    <t>FreedomWriters</t>
  </si>
  <si>
    <t>MeanStreets</t>
  </si>
  <si>
    <t>TerrorInATexasTown</t>
  </si>
  <si>
    <t>HellIsForHeroes</t>
  </si>
  <si>
    <t>TheThreeMusketeers1993</t>
  </si>
  <si>
    <t>TheManFromNowhere</t>
  </si>
  <si>
    <t>SierraBurgessIsALoser</t>
  </si>
  <si>
    <t>Casino</t>
  </si>
  <si>
    <t>BrendaStarr</t>
  </si>
  <si>
    <t>TheWhiteRibbon</t>
  </si>
  <si>
    <t>TheScore</t>
  </si>
  <si>
    <t>TheBurningOfRedLotusTemple</t>
  </si>
  <si>
    <t>VivaZapata</t>
  </si>
  <si>
    <t>VeronikaVoss</t>
  </si>
  <si>
    <t>HeadOfState</t>
  </si>
  <si>
    <t>ItCameFromBeneathTheSea</t>
  </si>
  <si>
    <t>SonsOfProvo</t>
  </si>
  <si>
    <t>BriefEncounter</t>
  </si>
  <si>
    <t>NineteenFortyOne</t>
  </si>
  <si>
    <t>Southpaw</t>
  </si>
  <si>
    <t>AFilmWithMeInIt</t>
  </si>
  <si>
    <t>OneFootInHeaven</t>
  </si>
  <si>
    <t>Lili</t>
  </si>
  <si>
    <t>TheDuff</t>
  </si>
  <si>
    <t>ThePhantomOfTheOpera1925</t>
  </si>
  <si>
    <t>ThreeBigMen</t>
  </si>
  <si>
    <t>Unconscious</t>
  </si>
  <si>
    <t>MeetTheParents</t>
  </si>
  <si>
    <t>TheUmbrellaCoup</t>
  </si>
  <si>
    <t>StolzDerNation</t>
  </si>
  <si>
    <t>TheIntruders</t>
  </si>
  <si>
    <t>ParasiteEve</t>
  </si>
  <si>
    <t>GodzillaVsMechagodzillaII</t>
  </si>
  <si>
    <t>TheLegendOfThe7GoldenVampires</t>
  </si>
  <si>
    <t>ThePublicPays</t>
  </si>
  <si>
    <t>TheIslandAtTheTopOfTheWorld</t>
  </si>
  <si>
    <t>RevengeOfThePinkPanther</t>
  </si>
  <si>
    <t>Tarantula</t>
  </si>
  <si>
    <t>TheBigamist</t>
  </si>
  <si>
    <t>TheDresser</t>
  </si>
  <si>
    <t>Excision</t>
  </si>
  <si>
    <t>NudistColonyOfTheDead</t>
  </si>
  <si>
    <t>AdamsRib</t>
  </si>
  <si>
    <t>AvengersInfinityWar</t>
  </si>
  <si>
    <t>YTuMamaTambien</t>
  </si>
  <si>
    <t>Victoria2015</t>
  </si>
  <si>
    <t>LoverComeBack</t>
  </si>
  <si>
    <t>TheFanatic</t>
  </si>
  <si>
    <t>MessageFromSpace</t>
  </si>
  <si>
    <t>AbrahamLincolnVsZombies</t>
  </si>
  <si>
    <t>TheArtist</t>
  </si>
  <si>
    <t>HowlingIIStirbaWerewolfBitch</t>
  </si>
  <si>
    <t>AlanPartridgeAlphaPapa</t>
  </si>
  <si>
    <t>StreetOfShame</t>
  </si>
  <si>
    <t>Indochine</t>
  </si>
  <si>
    <t>AVPAlienVsPredator</t>
  </si>
  <si>
    <t>PortraitOfJason</t>
  </si>
  <si>
    <t>MareNostrum</t>
  </si>
  <si>
    <t>Muttertag</t>
  </si>
  <si>
    <t>OperationThunderbolt</t>
  </si>
  <si>
    <t>AChristmasCarol2000</t>
  </si>
  <si>
    <t>PitchPerfect</t>
  </si>
  <si>
    <t>Convict13</t>
  </si>
  <si>
    <t>DeathWarmedUp</t>
  </si>
  <si>
    <t>MightyAphrodite</t>
  </si>
  <si>
    <t>BodyHeat</t>
  </si>
  <si>
    <t>ItHappenedOneNight</t>
  </si>
  <si>
    <t>ThePacifier</t>
  </si>
  <si>
    <t>ThePictureOfDorianGray1945</t>
  </si>
  <si>
    <t>Icarus</t>
  </si>
  <si>
    <t>ItShouldHappenToYou</t>
  </si>
  <si>
    <t>Shelter</t>
  </si>
  <si>
    <t>TheWay2010</t>
  </si>
  <si>
    <t>Godzilla2000</t>
  </si>
  <si>
    <t>Titanic1943</t>
  </si>
  <si>
    <t>GreenBook</t>
  </si>
  <si>
    <t>IllFindAWay</t>
  </si>
  <si>
    <t>Kiler</t>
  </si>
  <si>
    <t>TheSecretOfMySuccess</t>
  </si>
  <si>
    <t>HellraiserBloodline</t>
  </si>
  <si>
    <t>ElDorado</t>
  </si>
  <si>
    <t>NightMoves</t>
  </si>
  <si>
    <t>ThreeMenAndABaby</t>
  </si>
  <si>
    <t>TheIntruder</t>
  </si>
  <si>
    <t>PuppetMaster</t>
  </si>
  <si>
    <t>NightAtTheMuseum</t>
  </si>
  <si>
    <t>WhiteFawnsDevotion</t>
  </si>
  <si>
    <t>TheVagrant</t>
  </si>
  <si>
    <t>BloodDiamond</t>
  </si>
  <si>
    <t>Delirium2014</t>
  </si>
  <si>
    <t>Mickey</t>
  </si>
  <si>
    <t>AeonFlux</t>
  </si>
  <si>
    <t>Following</t>
  </si>
  <si>
    <t>Moonwalkers</t>
  </si>
  <si>
    <t>TheBourneIdentity</t>
  </si>
  <si>
    <t>ProfessorMarstonAndTheWonderWomen</t>
  </si>
  <si>
    <t>BoredOfEducation</t>
  </si>
  <si>
    <t>Kuroneko</t>
  </si>
  <si>
    <t>Gotti</t>
  </si>
  <si>
    <t>AFutileAndStupidGesture</t>
  </si>
  <si>
    <t>Witchouse</t>
  </si>
  <si>
    <t>CampRock</t>
  </si>
  <si>
    <t>StrangeThingsHappenAtSundown</t>
  </si>
  <si>
    <t>WelcomeToThePunch</t>
  </si>
  <si>
    <t>Replicas</t>
  </si>
  <si>
    <t>HouseOfBones</t>
  </si>
  <si>
    <t>FirstTheyKilledMyFather</t>
  </si>
  <si>
    <t>TheZombieDiaries</t>
  </si>
  <si>
    <t>ForrestGump</t>
  </si>
  <si>
    <t>HarryPotterAndThePrisonerOfAzkaban</t>
  </si>
  <si>
    <t>TronLegacy</t>
  </si>
  <si>
    <t>TheRocker</t>
  </si>
  <si>
    <t>TheLastAirbender</t>
  </si>
  <si>
    <t>DaftPunksElectroma</t>
  </si>
  <si>
    <t>ChangingOurMindsTheStoryOfDrEvelynHooker</t>
  </si>
  <si>
    <t>Vamp</t>
  </si>
  <si>
    <t>SilverBullet</t>
  </si>
  <si>
    <t>TheGiantClaw</t>
  </si>
  <si>
    <t>AGuideToRecognizingYourSaints</t>
  </si>
  <si>
    <t>HesterStreet</t>
  </si>
  <si>
    <t>WhosHarryCrumb</t>
  </si>
  <si>
    <t>TheNeedle</t>
  </si>
  <si>
    <t>GodHelpTheGirl</t>
  </si>
  <si>
    <t>Dolittle</t>
  </si>
  <si>
    <t>TopHat</t>
  </si>
  <si>
    <t>Hotel</t>
  </si>
  <si>
    <t>ThePact</t>
  </si>
  <si>
    <t>WomenOnTheVergeOfANervousBreakdown</t>
  </si>
  <si>
    <t>ThirteenThirteenThirteen</t>
  </si>
  <si>
    <t>ClassOf1984</t>
  </si>
  <si>
    <t>WithoutAPaddle</t>
  </si>
  <si>
    <t>Crackers</t>
  </si>
  <si>
    <t>UsedCars</t>
  </si>
  <si>
    <t>AnAmericanChristmasCarol</t>
  </si>
  <si>
    <t>TheWalk</t>
  </si>
  <si>
    <t>ChinaBlue</t>
  </si>
  <si>
    <t>TheCrimeOfMonsieurLange</t>
  </si>
  <si>
    <t>TheLadykillers1955</t>
  </si>
  <si>
    <t>TwoBellmen</t>
  </si>
  <si>
    <t>ASpecialDay</t>
  </si>
  <si>
    <t>BossNigger</t>
  </si>
  <si>
    <t>LightsOut2016</t>
  </si>
  <si>
    <t>FinalDestination1</t>
  </si>
  <si>
    <t>TheEmperorOfParis</t>
  </si>
  <si>
    <t>TheDeadGirl</t>
  </si>
  <si>
    <t>Searching</t>
  </si>
  <si>
    <t>SadakoVsKayako</t>
  </si>
  <si>
    <t>Unsane</t>
  </si>
  <si>
    <t>TheCoveredWagon</t>
  </si>
  <si>
    <t>TheGladiolus</t>
  </si>
  <si>
    <t>Magicians</t>
  </si>
  <si>
    <t>TheGoreGoreGirls</t>
  </si>
  <si>
    <t>GodzillaVsMegaguirus</t>
  </si>
  <si>
    <t>ThirdStar</t>
  </si>
  <si>
    <t>SteamboatBillJr</t>
  </si>
  <si>
    <t>Rabid</t>
  </si>
  <si>
    <t>LoganLucky</t>
  </si>
  <si>
    <t>TheHaunting1999</t>
  </si>
  <si>
    <t>Grimm</t>
  </si>
  <si>
    <t>EscapeRoom2017</t>
  </si>
  <si>
    <t>Alibi1929</t>
  </si>
  <si>
    <t>CasperASpiritedBeginning</t>
  </si>
  <si>
    <t>ThePrincipal</t>
  </si>
  <si>
    <t>FuneralParadeOfRoses</t>
  </si>
  <si>
    <t>DeadPoetsSociety</t>
  </si>
  <si>
    <t>BrightStar</t>
  </si>
  <si>
    <t>OhHeavenlyDog</t>
  </si>
  <si>
    <t>Sleepless</t>
  </si>
  <si>
    <t>TheFrenchConnection</t>
  </si>
  <si>
    <t>MonkeyShines</t>
  </si>
  <si>
    <t>MadDogMorgan</t>
  </si>
  <si>
    <t>CourageUnderFire</t>
  </si>
  <si>
    <t>AfterTheDark</t>
  </si>
  <si>
    <t>BloodAndDonuts</t>
  </si>
  <si>
    <t>TheHobbitTheBattleOfTheFiveArmies</t>
  </si>
  <si>
    <t>Scrooge1951</t>
  </si>
  <si>
    <t>SinNombre</t>
  </si>
  <si>
    <t>TheWickerMan2006</t>
  </si>
  <si>
    <t>TheLifeOfOharu</t>
  </si>
  <si>
    <t>AnOfficerAndAGentleman</t>
  </si>
  <si>
    <t>ChildrenOfTheCornGenesis</t>
  </si>
  <si>
    <t>WhenAKillerCalls</t>
  </si>
  <si>
    <t>TheSmurfs2</t>
  </si>
  <si>
    <t>HolidayInn</t>
  </si>
  <si>
    <t>CodeNameDiamondHead</t>
  </si>
  <si>
    <t>Outpost37</t>
  </si>
  <si>
    <t>Cops</t>
  </si>
  <si>
    <t>Smiley</t>
  </si>
  <si>
    <t>GodzillaVsKingGhidorah</t>
  </si>
  <si>
    <t>TheCountryBears</t>
  </si>
  <si>
    <t>IAmNotAnEasyMan</t>
  </si>
  <si>
    <t>TheLastLaugh</t>
  </si>
  <si>
    <t>TellNoOne</t>
  </si>
  <si>
    <t>ETTheExtraTerrestrial</t>
  </si>
  <si>
    <t>GunCrazy</t>
  </si>
  <si>
    <t>KidouKeijiJiban</t>
  </si>
  <si>
    <t>TheKid2000</t>
  </si>
  <si>
    <t>TheBoyWhoCouldFly</t>
  </si>
  <si>
    <t>XMenOriginsWolverine</t>
  </si>
  <si>
    <t>TheSignal2014</t>
  </si>
  <si>
    <t>HellraiserRevelations</t>
  </si>
  <si>
    <t>ColdWater</t>
  </si>
  <si>
    <t>MonOncleAntoine</t>
  </si>
  <si>
    <t>LittleManhattan</t>
  </si>
  <si>
    <t>TheIdolmaker</t>
  </si>
  <si>
    <t>TheMadMissManton</t>
  </si>
  <si>
    <t>AnnaAndTheKing</t>
  </si>
  <si>
    <t>ChariotsOfFire</t>
  </si>
  <si>
    <t>StopLookAndListen</t>
  </si>
  <si>
    <t>FemalePerversions</t>
  </si>
  <si>
    <t>TheBrokenHeartsClubARomanticComedy</t>
  </si>
  <si>
    <t>GroundhogDay</t>
  </si>
  <si>
    <t>SanFranciscoInternationalAirport</t>
  </si>
  <si>
    <t>EuropaReport</t>
  </si>
  <si>
    <t>KamenRider555ParadiseLost</t>
  </si>
  <si>
    <t>TheDevilsBackbone</t>
  </si>
  <si>
    <t>EverybodyWantsSome</t>
  </si>
  <si>
    <t>MarthaMarcyMayMarlene</t>
  </si>
  <si>
    <t>ExodusGodsAndKings</t>
  </si>
  <si>
    <t>Tystnaden</t>
  </si>
  <si>
    <t>CurseOfTheFly</t>
  </si>
  <si>
    <t>FoolishWives</t>
  </si>
  <si>
    <t>Howl</t>
  </si>
  <si>
    <t>WalkOnWater</t>
  </si>
  <si>
    <t>RoadTo</t>
  </si>
  <si>
    <t>TheImitationGame</t>
  </si>
  <si>
    <t>Stunts</t>
  </si>
  <si>
    <t>TheBestExoticMarigoldHotel</t>
  </si>
  <si>
    <t>IpMan3</t>
  </si>
  <si>
    <t>UneFemmeDouce</t>
  </si>
  <si>
    <t>Goodfellas</t>
  </si>
  <si>
    <t>WaynesWorld</t>
  </si>
  <si>
    <t>NineMonthStretch</t>
  </si>
  <si>
    <t>TheConspiracy</t>
  </si>
  <si>
    <t>LittleMissSunshine</t>
  </si>
  <si>
    <t>AvengersAgeOfUltron</t>
  </si>
  <si>
    <t>LawAbidingCitizen</t>
  </si>
  <si>
    <t>ACureForWellness</t>
  </si>
  <si>
    <t>MerryWivesOfReno</t>
  </si>
  <si>
    <t>Bugsy</t>
  </si>
  <si>
    <t>HenryPortraitOfASerialKiller</t>
  </si>
  <si>
    <t>BrightLights</t>
  </si>
  <si>
    <t>ExMachina</t>
  </si>
  <si>
    <t>BeforeIWake</t>
  </si>
  <si>
    <t>TheScarletCoat</t>
  </si>
  <si>
    <t>LastFlagFlying</t>
  </si>
  <si>
    <t>ChairmanOfTheBoard</t>
  </si>
  <si>
    <t>MysteriousIsland</t>
  </si>
  <si>
    <t>UniversalSoldierRegeneration</t>
  </si>
  <si>
    <t>TheLastStand</t>
  </si>
  <si>
    <t>TheFifteenSeventeenToParis</t>
  </si>
  <si>
    <t>GraveyardShift</t>
  </si>
  <si>
    <t>Revolution1989</t>
  </si>
  <si>
    <t>AmityvilleIIThePossession</t>
  </si>
  <si>
    <t>AlphaDog</t>
  </si>
  <si>
    <t>Banlieue13Ultimatum</t>
  </si>
  <si>
    <t>ToHaveAndHaveNot</t>
  </si>
  <si>
    <t>TheSabataTrilogy</t>
  </si>
  <si>
    <t>AmericanJustice</t>
  </si>
  <si>
    <t>Horns</t>
  </si>
  <si>
    <t>FatHead</t>
  </si>
  <si>
    <t>ThreeSeasons</t>
  </si>
  <si>
    <t>TheFinalGirls</t>
  </si>
  <si>
    <t>SleepyHollow1999</t>
  </si>
  <si>
    <t>TheInnocents</t>
  </si>
  <si>
    <t>Skyscraper1959</t>
  </si>
  <si>
    <t>LittleOldNewYork</t>
  </si>
  <si>
    <t>KillTheIrishman</t>
  </si>
  <si>
    <t>TheWaterHorseLegendOfTheDeep</t>
  </si>
  <si>
    <t>Doghouse</t>
  </si>
  <si>
    <t>TheLighthouse</t>
  </si>
  <si>
    <t>Ondine</t>
  </si>
  <si>
    <t>RikiOhTheStoryOfRicky</t>
  </si>
  <si>
    <t>DetectiveHeartOfAmericaTheFinalFreedom</t>
  </si>
  <si>
    <t>JesseJamesMeetsFrankensteinsDaughter</t>
  </si>
  <si>
    <t>BadTimesAtTheElRoyale</t>
  </si>
  <si>
    <t>TheAuteur</t>
  </si>
  <si>
    <t>AChristmasCarol1999</t>
  </si>
  <si>
    <t>BestOfTheBest</t>
  </si>
  <si>
    <t>BandeAPart</t>
  </si>
  <si>
    <t>TheLeopard</t>
  </si>
  <si>
    <t>DasepoSonyo</t>
  </si>
  <si>
    <t>MrsDoubtfire</t>
  </si>
  <si>
    <t>RolloAndTheSpiritOfTheWoods</t>
  </si>
  <si>
    <t>TheGoldfinch</t>
  </si>
  <si>
    <t>TheGreatTexasDynamiteChase</t>
  </si>
  <si>
    <t>Capote</t>
  </si>
  <si>
    <t>MesStarsEtMoi</t>
  </si>
  <si>
    <t>InvisibleSister</t>
  </si>
  <si>
    <t>Halloween4TheReturnOfMichaelMyers</t>
  </si>
  <si>
    <t>Starman</t>
  </si>
  <si>
    <t>Interstate60</t>
  </si>
  <si>
    <t>CaptainAmericaTheFirstAvenger</t>
  </si>
  <si>
    <t>YiYi</t>
  </si>
  <si>
    <t>PaidInFull</t>
  </si>
  <si>
    <t>TheRacket</t>
  </si>
  <si>
    <t>ParadiseRoad</t>
  </si>
  <si>
    <t>Ishtar</t>
  </si>
  <si>
    <t>CutthroatIsland</t>
  </si>
  <si>
    <t>RurouniKenshin</t>
  </si>
  <si>
    <t>BohemianRhapsody</t>
  </si>
  <si>
    <t>PattyHearst</t>
  </si>
  <si>
    <t>ShockingDark</t>
  </si>
  <si>
    <t>TheHurtLocker</t>
  </si>
  <si>
    <t>ZombieNightmare</t>
  </si>
  <si>
    <t>LoneWolfAndCub</t>
  </si>
  <si>
    <t>HorseFeathers</t>
  </si>
  <si>
    <t>TheBridesOfDracula</t>
  </si>
  <si>
    <t>Parallels</t>
  </si>
  <si>
    <t>TheHauntedHotel</t>
  </si>
  <si>
    <t>WarOfTheColossalBeast</t>
  </si>
  <si>
    <t>Dragnet</t>
  </si>
  <si>
    <t>HowardLovecraftAndTheFrozenKingdom</t>
  </si>
  <si>
    <t>Brother</t>
  </si>
  <si>
    <t>ALittleChaos</t>
  </si>
  <si>
    <t>SharkysMachine</t>
  </si>
  <si>
    <t>FistOfTheNorthStar</t>
  </si>
  <si>
    <t>SemiPro</t>
  </si>
  <si>
    <t>QTheWingedSerpent</t>
  </si>
  <si>
    <t>TheDisappearanceOfEleanorRigby</t>
  </si>
  <si>
    <t>Army</t>
  </si>
  <si>
    <t>KnifeInTheWater</t>
  </si>
  <si>
    <t>Arrowhead</t>
  </si>
  <si>
    <t>HowardsEnd</t>
  </si>
  <si>
    <t>ArlingtonRoad</t>
  </si>
  <si>
    <t>TheWhiteSister</t>
  </si>
  <si>
    <t>TheBrainThatWouldntDie</t>
  </si>
  <si>
    <t>Safe2012</t>
  </si>
  <si>
    <t>ReazioneACatena</t>
  </si>
  <si>
    <t>Hercules1983</t>
  </si>
  <si>
    <t>ConductUnbecoming</t>
  </si>
  <si>
    <t>YouveGotMail</t>
  </si>
  <si>
    <t>FantasticFour2015</t>
  </si>
  <si>
    <t>TheGeneralsDaughter</t>
  </si>
  <si>
    <t>Bright</t>
  </si>
  <si>
    <t>Whirlpool</t>
  </si>
  <si>
    <t>ColdInJuly</t>
  </si>
  <si>
    <t>NowAndThen</t>
  </si>
  <si>
    <t>PsychoCop</t>
  </si>
  <si>
    <t>TheYearOfLivingDangerously</t>
  </si>
  <si>
    <t>WordWars</t>
  </si>
  <si>
    <t>TheSeventhCompany</t>
  </si>
  <si>
    <t>Adaptation</t>
  </si>
  <si>
    <t>Swearnet</t>
  </si>
  <si>
    <t>DeepImpact</t>
  </si>
  <si>
    <t>RasputinTheMadMonk</t>
  </si>
  <si>
    <t>TheNamesake</t>
  </si>
  <si>
    <t>AceInTheHole</t>
  </si>
  <si>
    <t>Oldboy2003</t>
  </si>
  <si>
    <t>BlessTheChild</t>
  </si>
  <si>
    <t>ActOfValor</t>
  </si>
  <si>
    <t>NoOneLives</t>
  </si>
  <si>
    <t>RaisingArizona</t>
  </si>
  <si>
    <t>TheGoodSon</t>
  </si>
  <si>
    <t>BloodFeast</t>
  </si>
  <si>
    <t>KamenRiderRunAllOverTheWorld</t>
  </si>
  <si>
    <t>WhatsTheMatterWithHelen</t>
  </si>
  <si>
    <t>SamuraiIMusashiMiyamoto</t>
  </si>
  <si>
    <t>FreeAndEasy</t>
  </si>
  <si>
    <t>TerrorFromTheYear5000</t>
  </si>
  <si>
    <t>ScotlandYard1941</t>
  </si>
  <si>
    <t>ArrowTheUltimateWeapon</t>
  </si>
  <si>
    <t>MishimaALifeinFourChapters</t>
  </si>
  <si>
    <t>TheBookOfManson</t>
  </si>
  <si>
    <t>BMXBandits</t>
  </si>
  <si>
    <t>SevenSamurai</t>
  </si>
  <si>
    <t>TheSkeletonKey</t>
  </si>
  <si>
    <t>Shara</t>
  </si>
  <si>
    <t>ThirteenGhosts</t>
  </si>
  <si>
    <t>TheRocketeer</t>
  </si>
  <si>
    <t>EverythingIsIlluminated</t>
  </si>
  <si>
    <t>TimeRunner</t>
  </si>
  <si>
    <t>MagicalMysteryTour</t>
  </si>
  <si>
    <t>Disclosure</t>
  </si>
  <si>
    <t>TheBargain</t>
  </si>
  <si>
    <t>Kongo</t>
  </si>
  <si>
    <t>TheLastOfMrsCheney</t>
  </si>
  <si>
    <t>Legion</t>
  </si>
  <si>
    <t>ItTakesTwo</t>
  </si>
  <si>
    <t>Carnage</t>
  </si>
  <si>
    <t>Niagara</t>
  </si>
  <si>
    <t>IVitelloni</t>
  </si>
  <si>
    <t>FridayThe13th1980</t>
  </si>
  <si>
    <t>TheNutcrackerAndTheFourRealms</t>
  </si>
  <si>
    <t>VelvetBuzzsaw</t>
  </si>
  <si>
    <t>ManhattanMurderMystery</t>
  </si>
  <si>
    <t>ManOnALedge</t>
  </si>
  <si>
    <t>TheLearningTree</t>
  </si>
  <si>
    <t>TheAssignment2016</t>
  </si>
  <si>
    <t>Chappaquiddick</t>
  </si>
  <si>
    <t>CohenAndTate</t>
  </si>
  <si>
    <t>RomancingTheStone</t>
  </si>
  <si>
    <t>PortraitOfALadyOnFire</t>
  </si>
  <si>
    <t>SororityBoys</t>
  </si>
  <si>
    <t>Soldier</t>
  </si>
  <si>
    <t>MrSkeffington</t>
  </si>
  <si>
    <t>TheSurvivalist</t>
  </si>
  <si>
    <t>TheCheapDetective</t>
  </si>
  <si>
    <t>TwentyThousandLeaguesUnderTheSea</t>
  </si>
  <si>
    <t>ShowDogs</t>
  </si>
  <si>
    <t>AndGodSaidToCain</t>
  </si>
  <si>
    <t>Vampirella</t>
  </si>
  <si>
    <t>TheThirteenthFloor</t>
  </si>
  <si>
    <t>RobinHood1922</t>
  </si>
  <si>
    <t>InherentVice</t>
  </si>
  <si>
    <t>TheFullMonty</t>
  </si>
  <si>
    <t>StageFright1950</t>
  </si>
  <si>
    <t>MightyLikeAMoose</t>
  </si>
  <si>
    <t>TheSignOfFourSherlockHolmesGreatestCase</t>
  </si>
  <si>
    <t>HitmanAgent47</t>
  </si>
  <si>
    <t>TwoThirtySeven</t>
  </si>
  <si>
    <t>Privilege</t>
  </si>
  <si>
    <t>TheThreeFacesOfEve</t>
  </si>
  <si>
    <t>BeCool</t>
  </si>
  <si>
    <t>TheLordOfTheRingsTheTwoTowers</t>
  </si>
  <si>
    <t>MetriShishoNimIranianMovie</t>
  </si>
  <si>
    <t>NotFadeAway</t>
  </si>
  <si>
    <t>Frankenhooker</t>
  </si>
  <si>
    <t>Descendants</t>
  </si>
  <si>
    <t>Crush</t>
  </si>
  <si>
    <t>CreatureFromTheBlackLagoon</t>
  </si>
  <si>
    <t>TheLastProm</t>
  </si>
  <si>
    <t>TheManWhoShotLibertyValance</t>
  </si>
  <si>
    <t>Contempt</t>
  </si>
  <si>
    <t>TheAdventuresOfPriscillaQueenOfTheDesert</t>
  </si>
  <si>
    <t>ThisIsWhereILeaveYou</t>
  </si>
  <si>
    <t>TeenSpirit</t>
  </si>
  <si>
    <t>TheDivide</t>
  </si>
  <si>
    <t>TheGhostGoesWest</t>
  </si>
  <si>
    <t>RocknRoll</t>
  </si>
  <si>
    <t>ActOfVengeance</t>
  </si>
  <si>
    <t>Twist</t>
  </si>
  <si>
    <t>Troll</t>
  </si>
  <si>
    <t>TaiyouSentaiSunVulcan</t>
  </si>
  <si>
    <t>Popeye</t>
  </si>
  <si>
    <t>TheChaperone</t>
  </si>
  <si>
    <t>EightWomen</t>
  </si>
  <si>
    <t>ThirteenHoursTheSecretSoldiersOfBenghazi</t>
  </si>
  <si>
    <t>ThatLittleBandOfGold</t>
  </si>
  <si>
    <t>TheGuillotines</t>
  </si>
  <si>
    <t>ZorbaTheGreek</t>
  </si>
  <si>
    <t>Becket</t>
  </si>
  <si>
    <t>Dragonslayer</t>
  </si>
  <si>
    <t>Mascots</t>
  </si>
  <si>
    <t>RedPlanet</t>
  </si>
  <si>
    <t>MrHollandsOpus</t>
  </si>
  <si>
    <t>LesVisiteurs</t>
  </si>
  <si>
    <t>FordVFerrari</t>
  </si>
  <si>
    <t>TheBaaderMeinhofComplex</t>
  </si>
  <si>
    <t>Fantastica</t>
  </si>
  <si>
    <t>TheBigGayMusical</t>
  </si>
  <si>
    <t>OperationPetticoat</t>
  </si>
  <si>
    <t>TheFrontPage</t>
  </si>
  <si>
    <t>SonOfGod</t>
  </si>
  <si>
    <t>TheAvengers1998</t>
  </si>
  <si>
    <t>Lisztomania</t>
  </si>
  <si>
    <t>SpankingTheMonkey</t>
  </si>
  <si>
    <t>Kanal</t>
  </si>
  <si>
    <t>Wyrmwood</t>
  </si>
  <si>
    <t>BeginTheBeguine</t>
  </si>
  <si>
    <t>Tania</t>
  </si>
  <si>
    <t>StarTrekTheMotionPicture</t>
  </si>
  <si>
    <t>AllThroughTheNight</t>
  </si>
  <si>
    <t>Fitzcarraldo</t>
  </si>
  <si>
    <t>TheBitterTeaOfGeneralYen</t>
  </si>
  <si>
    <t>OnTheSilverGlobe</t>
  </si>
  <si>
    <t>WonderWoman2017</t>
  </si>
  <si>
    <t>TheCarsThatAteParis</t>
  </si>
  <si>
    <t>MutantGirlsSquad</t>
  </si>
  <si>
    <t>WhatsUpTigerLily</t>
  </si>
  <si>
    <t>Yesterday2019</t>
  </si>
  <si>
    <t>TheViewAskewniverse</t>
  </si>
  <si>
    <t>TheToweringInferno</t>
  </si>
  <si>
    <t>Detonator2003</t>
  </si>
  <si>
    <t>AnAffairToRemember</t>
  </si>
  <si>
    <t>ElCrimenDelPadreAmaro</t>
  </si>
  <si>
    <t>TheGospelOfJohn</t>
  </si>
  <si>
    <t>TheRunningMan</t>
  </si>
  <si>
    <t>Hardwired</t>
  </si>
  <si>
    <t>BenAndArthur</t>
  </si>
  <si>
    <t>AnAmericanCrime</t>
  </si>
  <si>
    <t>TheHighSign</t>
  </si>
  <si>
    <t>Wild</t>
  </si>
  <si>
    <t>PullMyDaisy</t>
  </si>
  <si>
    <t>TheGreatDictator</t>
  </si>
  <si>
    <t>TheSessions</t>
  </si>
  <si>
    <t>WhatsTheWorstThatCouldHappen</t>
  </si>
  <si>
    <t>Snitch</t>
  </si>
  <si>
    <t>WildAtHeart</t>
  </si>
  <si>
    <t>WutheringHeights</t>
  </si>
  <si>
    <t>OnceWereWarriors</t>
  </si>
  <si>
    <t>Maleficent</t>
  </si>
  <si>
    <t>TheCollector</t>
  </si>
  <si>
    <t>OrphansOfTheStorm</t>
  </si>
  <si>
    <t>TheWindThatShakesTheBarley</t>
  </si>
  <si>
    <t>AGatheringOfEagles</t>
  </si>
  <si>
    <t>PlanB</t>
  </si>
  <si>
    <t>DayOfDefense</t>
  </si>
  <si>
    <t>DearGodNo</t>
  </si>
  <si>
    <t>OvernightSensation</t>
  </si>
  <si>
    <t>ChakushinAri</t>
  </si>
  <si>
    <t>Kontroll</t>
  </si>
  <si>
    <t>WhereEastIsEast</t>
  </si>
  <si>
    <t>KamenRiderWizardInMagicLand</t>
  </si>
  <si>
    <t>Colin</t>
  </si>
  <si>
    <t>BadMoms</t>
  </si>
  <si>
    <t>TheInsider</t>
  </si>
  <si>
    <t>Afflicted</t>
  </si>
  <si>
    <t>ChristmasMission</t>
  </si>
  <si>
    <t>AceVentura</t>
  </si>
  <si>
    <t>ShurikenSentaiNinningerVsTokkyugerTheMovieNinjasInWonderland</t>
  </si>
  <si>
    <t>MotorHomeMassacre</t>
  </si>
  <si>
    <t>Ida</t>
  </si>
  <si>
    <t>YourHighness</t>
  </si>
  <si>
    <t>TheFury</t>
  </si>
  <si>
    <t>SwingtimeInTheMovies</t>
  </si>
  <si>
    <t>OneDayInSeptember</t>
  </si>
  <si>
    <t>DerLetzteZug</t>
  </si>
  <si>
    <t>TheMatingCall</t>
  </si>
  <si>
    <t>SawV</t>
  </si>
  <si>
    <t>GoodTime</t>
  </si>
  <si>
    <t>ADifferentApproach</t>
  </si>
  <si>
    <t>IslandOfTerror</t>
  </si>
  <si>
    <t>EnglishVinglish</t>
  </si>
  <si>
    <t>WithinOurGates</t>
  </si>
  <si>
    <t>TheBachelorAndTheBobbySoxer</t>
  </si>
  <si>
    <t>MiddleMan</t>
  </si>
  <si>
    <t>PhatGirlz</t>
  </si>
  <si>
    <t>TheHumanCentipede</t>
  </si>
  <si>
    <t>TheSunIsAlsoAStar</t>
  </si>
  <si>
    <t>Oblivion1994</t>
  </si>
  <si>
    <t>MeatballMachine</t>
  </si>
  <si>
    <t>TheBigChill</t>
  </si>
  <si>
    <t>SupermanReturns</t>
  </si>
  <si>
    <t>Congo</t>
  </si>
  <si>
    <t>AnimalHouse</t>
  </si>
  <si>
    <t>SeeNoEvil2</t>
  </si>
  <si>
    <t>Champagne</t>
  </si>
  <si>
    <t>Heartbeats</t>
  </si>
  <si>
    <t>LindaLindaLinda</t>
  </si>
  <si>
    <t>MassacreAtCentralHigh</t>
  </si>
  <si>
    <t>Tanguy</t>
  </si>
  <si>
    <t>Super</t>
  </si>
  <si>
    <t>TheBohemianGirl</t>
  </si>
  <si>
    <t>Adventureland</t>
  </si>
  <si>
    <t>MidnightLace</t>
  </si>
  <si>
    <t>SabrinaDownUnder</t>
  </si>
  <si>
    <t>TristanAndIsolde</t>
  </si>
  <si>
    <t>GoldDiggersOf1937</t>
  </si>
  <si>
    <t>ThePunisher2004</t>
  </si>
  <si>
    <t>TheCounselor</t>
  </si>
  <si>
    <t>LoveFindsAndyHardy</t>
  </si>
  <si>
    <t>Swimfan</t>
  </si>
  <si>
    <t>ForLoveOrMoney1993</t>
  </si>
  <si>
    <t>TonightYoureMine</t>
  </si>
  <si>
    <t>LifeItself</t>
  </si>
  <si>
    <t>MozartAndTheWhale</t>
  </si>
  <si>
    <t>BeyondThePyramidsLegendOfTheWhiteLion</t>
  </si>
  <si>
    <t>DemonKnight</t>
  </si>
  <si>
    <t>AManCalledHorse</t>
  </si>
  <si>
    <t>Rewind2013</t>
  </si>
  <si>
    <t>SantoContraCapulina</t>
  </si>
  <si>
    <t>TheDeadZone</t>
  </si>
  <si>
    <t>TheSkeletonTwins</t>
  </si>
  <si>
    <t>TheSnapper</t>
  </si>
  <si>
    <t>LocustsTheEightPlague</t>
  </si>
  <si>
    <t>Deadfall</t>
  </si>
  <si>
    <t>TheFinalCountdown</t>
  </si>
  <si>
    <t>EightHeadsInADuffelBag</t>
  </si>
  <si>
    <t>Predator2</t>
  </si>
  <si>
    <t>FireAtSea</t>
  </si>
  <si>
    <t>TheAtomicBrain</t>
  </si>
  <si>
    <t>OperationDouble007</t>
  </si>
  <si>
    <t>Unforgiven</t>
  </si>
  <si>
    <t>GoldenWinter</t>
  </si>
  <si>
    <t>Bushwick</t>
  </si>
  <si>
    <t>KissOfTheTarantula</t>
  </si>
  <si>
    <t>TheCampaign</t>
  </si>
  <si>
    <t>TourDePharmacy</t>
  </si>
  <si>
    <t>TheLastGangster</t>
  </si>
  <si>
    <t>Spider</t>
  </si>
  <si>
    <t>ThroneOfBlood</t>
  </si>
  <si>
    <t>TheRelic</t>
  </si>
  <si>
    <t>SouthernComfort</t>
  </si>
  <si>
    <t>ItsPat</t>
  </si>
  <si>
    <t>FiftyFiveDaysAtPeking</t>
  </si>
  <si>
    <t>MessageInABottle</t>
  </si>
  <si>
    <t>WhatsInAName</t>
  </si>
  <si>
    <t>TheOtherSister</t>
  </si>
  <si>
    <t>SilentNight</t>
  </si>
  <si>
    <t>AmosAndAndrew</t>
  </si>
  <si>
    <t>FlashGordon1980</t>
  </si>
  <si>
    <t>GorillasInTheMist</t>
  </si>
  <si>
    <t>DidYouHearAboutTheMorgans</t>
  </si>
  <si>
    <t>ClubParadise</t>
  </si>
  <si>
    <t>Neighbors1920</t>
  </si>
  <si>
    <t>BadGrandpa</t>
  </si>
  <si>
    <t>ChildrenOfTheCorn1984</t>
  </si>
  <si>
    <t>Paulie</t>
  </si>
  <si>
    <t>Apocalypto</t>
  </si>
  <si>
    <t>TheLeagueOfGentlemen</t>
  </si>
  <si>
    <t>TheManhattanProject</t>
  </si>
  <si>
    <t>ValentinesDay</t>
  </si>
  <si>
    <t>PsychoIII</t>
  </si>
  <si>
    <t>MikeBassettEnglandManager</t>
  </si>
  <si>
    <t>TheCossacks</t>
  </si>
  <si>
    <t>IvansChildhood</t>
  </si>
  <si>
    <t>PadrePadrone</t>
  </si>
  <si>
    <t>TheVoyageOfTheDawnTreader</t>
  </si>
  <si>
    <t>TheNextKarateKid</t>
  </si>
  <si>
    <t>MacheteKills</t>
  </si>
  <si>
    <t>Jesus1979</t>
  </si>
  <si>
    <t>TheFlintstonesInVivaRockVegas</t>
  </si>
  <si>
    <t>UnderseaKingdom</t>
  </si>
  <si>
    <t>KamenRiderTheNext</t>
  </si>
  <si>
    <t>Momentum2015</t>
  </si>
  <si>
    <t>StVincent2014</t>
  </si>
  <si>
    <t>CryWolf1947</t>
  </si>
  <si>
    <t>TheManWhoNeverWas</t>
  </si>
  <si>
    <t>ScoobyDooTheMysteryBegins</t>
  </si>
  <si>
    <t>TheFallOfTheHouseOfUsher1928USA</t>
  </si>
  <si>
    <t>WhiteShadowsInTheSouthSeas</t>
  </si>
  <si>
    <t>ForceMajeure</t>
  </si>
  <si>
    <t>GuardiansOfTheGalaxy</t>
  </si>
  <si>
    <t>TheJudge</t>
  </si>
  <si>
    <t>Scanners</t>
  </si>
  <si>
    <t>SwissFamilyRobinson</t>
  </si>
  <si>
    <t>TromasWar</t>
  </si>
  <si>
    <t>GrandmasBoy2006</t>
  </si>
  <si>
    <t>Vlog</t>
  </si>
  <si>
    <t>LiveFreeOrDieHard</t>
  </si>
  <si>
    <t>TheSnowballExpress</t>
  </si>
  <si>
    <t>TheMasterOfDisguise</t>
  </si>
  <si>
    <t>Burlesque</t>
  </si>
  <si>
    <t>TheEndless</t>
  </si>
  <si>
    <t>Prom</t>
  </si>
  <si>
    <t>MomsNightOut</t>
  </si>
  <si>
    <t>BagdadCafe</t>
  </si>
  <si>
    <t>OneMillionYearsBC</t>
  </si>
  <si>
    <t>Saw3D</t>
  </si>
  <si>
    <t>DesperateJourney</t>
  </si>
  <si>
    <t>MrDrakesDuck</t>
  </si>
  <si>
    <t>LetItBe</t>
  </si>
  <si>
    <t>FourMonthsThreeWeeksAndTwoDays</t>
  </si>
  <si>
    <t>TheCrossing</t>
  </si>
  <si>
    <t>Bloodlust</t>
  </si>
  <si>
    <t>Polyester</t>
  </si>
  <si>
    <t>RoadHard</t>
  </si>
  <si>
    <t>TheNightingale2019</t>
  </si>
  <si>
    <t>TheSantaTrap</t>
  </si>
  <si>
    <t>TalesOfAnAncientEmpire</t>
  </si>
  <si>
    <t>GregorysGirl</t>
  </si>
  <si>
    <t>StrictlyBallroom</t>
  </si>
  <si>
    <t>WhaleMusic</t>
  </si>
  <si>
    <t>Novocaine</t>
  </si>
  <si>
    <t>MadeasBigHappyFamily</t>
  </si>
  <si>
    <t>Chocolate</t>
  </si>
  <si>
    <t>TheEnigmaOfKasparHauser</t>
  </si>
  <si>
    <t>LesValseuses</t>
  </si>
  <si>
    <t>StealingHeaven</t>
  </si>
  <si>
    <t>ColdWar</t>
  </si>
  <si>
    <t>TinCup</t>
  </si>
  <si>
    <t>TheDayTimeEnded</t>
  </si>
  <si>
    <t>XMen1</t>
  </si>
  <si>
    <t>RebelWithoutACause</t>
  </si>
  <si>
    <t>LeprechaunOrigins</t>
  </si>
  <si>
    <t>Society</t>
  </si>
  <si>
    <t>DieMonsterDie</t>
  </si>
  <si>
    <t>BoyErased</t>
  </si>
  <si>
    <t>ShaolinSoccer</t>
  </si>
  <si>
    <t>AMovie</t>
  </si>
  <si>
    <t>StarTrekIntoDarkness</t>
  </si>
  <si>
    <t>FatSlags</t>
  </si>
  <si>
    <t>JurassicPark</t>
  </si>
  <si>
    <t>TheTwilightSamurai</t>
  </si>
  <si>
    <t>IlDivo</t>
  </si>
  <si>
    <t>HalloweenTheCurseOfMichaelMyers</t>
  </si>
  <si>
    <t>Bite</t>
  </si>
  <si>
    <t>Scarface1932</t>
  </si>
  <si>
    <t>Sisters1973</t>
  </si>
  <si>
    <t>Beethoven</t>
  </si>
  <si>
    <t>Alaska</t>
  </si>
  <si>
    <t>BadDreams1988</t>
  </si>
  <si>
    <t>Domino</t>
  </si>
  <si>
    <t>SecretsOfAnActress</t>
  </si>
  <si>
    <t>Komaa</t>
  </si>
  <si>
    <t>TwentiethCenturyWomen</t>
  </si>
  <si>
    <t>AChineseGhostStory</t>
  </si>
  <si>
    <t>WildAndWoolly</t>
  </si>
  <si>
    <t>TheEyesOfMyMother</t>
  </si>
  <si>
    <t>SantaSangre</t>
  </si>
  <si>
    <t>TheKingsOfSummer</t>
  </si>
  <si>
    <t>LetMeIn</t>
  </si>
  <si>
    <t>WhiteChristmas</t>
  </si>
  <si>
    <t>WarmBodies</t>
  </si>
  <si>
    <t>SistersOfDeath</t>
  </si>
  <si>
    <t>Omnibus</t>
  </si>
  <si>
    <t>DragonBallTheMagicBegins</t>
  </si>
  <si>
    <t>SomeLikeItHot</t>
  </si>
  <si>
    <t>TheAmazingTransparentMan</t>
  </si>
  <si>
    <t>Precious</t>
  </si>
  <si>
    <t>WalkingOnSunshine</t>
  </si>
  <si>
    <t>SgtBilko</t>
  </si>
  <si>
    <t>LoneStar</t>
  </si>
  <si>
    <t>KaizokuSentaiGokaigerTheMovieTheFlyingGhostShip</t>
  </si>
  <si>
    <t>AllHailTheKing</t>
  </si>
  <si>
    <t>Intruder</t>
  </si>
  <si>
    <t>BackToTheFuturePartII</t>
  </si>
  <si>
    <t>BrideOfFrankenstein</t>
  </si>
  <si>
    <t>Inseminoid</t>
  </si>
  <si>
    <t>OneWeek</t>
  </si>
  <si>
    <t>CrazyStupidLove</t>
  </si>
  <si>
    <t>TheCube</t>
  </si>
  <si>
    <t>HeavenCanWait1943</t>
  </si>
  <si>
    <t>TheCyclops</t>
  </si>
  <si>
    <t>TheHillsHaveEyes2</t>
  </si>
  <si>
    <t>IfYouBelieve</t>
  </si>
  <si>
    <t>TheFinishingLine</t>
  </si>
  <si>
    <t>Fantomas</t>
  </si>
  <si>
    <t>MutinyOnTheBounty1962</t>
  </si>
  <si>
    <t>Clonus</t>
  </si>
  <si>
    <t>ShadowOfTheVampire</t>
  </si>
  <si>
    <t>HikariSentaiMaskman</t>
  </si>
  <si>
    <t>ExecutiveSuite</t>
  </si>
  <si>
    <t>TuckerTheManAndHisDream</t>
  </si>
  <si>
    <t>TheExorcistIII</t>
  </si>
  <si>
    <t>TumblingDollOfFlesh</t>
  </si>
  <si>
    <t>GialloAVenezia</t>
  </si>
  <si>
    <t>TheGirlAndTheEcho</t>
  </si>
  <si>
    <t>TheyMadeMeACriminal</t>
  </si>
  <si>
    <t>Murderball</t>
  </si>
  <si>
    <t>FromHell</t>
  </si>
  <si>
    <t>ShadowsOfForgottenAncestors</t>
  </si>
  <si>
    <t>OnlyOnce</t>
  </si>
  <si>
    <t>OurDailyBread</t>
  </si>
  <si>
    <t>OneHundredAndOneDalmatians1996</t>
  </si>
  <si>
    <t>Morgan</t>
  </si>
  <si>
    <t>ConAir</t>
  </si>
  <si>
    <t>DrunkOnWomenAndPoetry</t>
  </si>
  <si>
    <t>Patton</t>
  </si>
  <si>
    <t>UnknownIsland</t>
  </si>
  <si>
    <t>DantesPeak</t>
  </si>
  <si>
    <t>WhateverWorks</t>
  </si>
  <si>
    <t>Wilson</t>
  </si>
  <si>
    <t>HellraiserHellseeker</t>
  </si>
  <si>
    <t>LeHaricot</t>
  </si>
  <si>
    <t>TheWolfman2010</t>
  </si>
  <si>
    <t>TheParty2017</t>
  </si>
  <si>
    <t>BodySnatchers</t>
  </si>
  <si>
    <t>IntoTheWhite</t>
  </si>
  <si>
    <t>ExitThroughTheGiftShop</t>
  </si>
  <si>
    <t>Grease</t>
  </si>
  <si>
    <t>TheWeddingRinger</t>
  </si>
  <si>
    <t>DieWildenKerle</t>
  </si>
  <si>
    <t>FleshForTheBeast</t>
  </si>
  <si>
    <t>Sunshine</t>
  </si>
  <si>
    <t>TheGifted</t>
  </si>
  <si>
    <t>TheLastWillOfDrMabuse</t>
  </si>
  <si>
    <t>MyDaysOfMercy</t>
  </si>
  <si>
    <t>KingKongEscapes</t>
  </si>
  <si>
    <t>BondOfSilence</t>
  </si>
  <si>
    <t>Dante01</t>
  </si>
  <si>
    <t>Fracture2007</t>
  </si>
  <si>
    <t>StargateContinuum</t>
  </si>
  <si>
    <t>TheDeadlyCompanions</t>
  </si>
  <si>
    <t>YouthWithoutYouth</t>
  </si>
  <si>
    <t>ADateWithYourFamily</t>
  </si>
  <si>
    <t>TakeTheMoneyAndRun</t>
  </si>
  <si>
    <t>TheIcePirates</t>
  </si>
  <si>
    <t>GreenCard</t>
  </si>
  <si>
    <t>It2017</t>
  </si>
  <si>
    <t>MansBestFriend</t>
  </si>
  <si>
    <t>MyWifesRelations</t>
  </si>
  <si>
    <t>TheNumber23</t>
  </si>
  <si>
    <t>SpacehunterAdventuresInTheForbiddenZone</t>
  </si>
  <si>
    <t>CarryOnUpTheJungle</t>
  </si>
  <si>
    <t>Midsommar</t>
  </si>
  <si>
    <t>MagicInTheMoonlight</t>
  </si>
  <si>
    <t>KingKong2005</t>
  </si>
  <si>
    <t>TheGamersDorknessRising</t>
  </si>
  <si>
    <t>MonkeyBusiness</t>
  </si>
  <si>
    <t>AttackOfThePuppetPeople</t>
  </si>
  <si>
    <t>Uninhabited</t>
  </si>
  <si>
    <t>TheCandyTangerineMan</t>
  </si>
  <si>
    <t>ASimplePlan</t>
  </si>
  <si>
    <t>CarryOnTeacher</t>
  </si>
  <si>
    <t>Detainment</t>
  </si>
  <si>
    <t>TheKiss1958</t>
  </si>
  <si>
    <t>TheDayAfterTomorrow</t>
  </si>
  <si>
    <t>Resurrection1980</t>
  </si>
  <si>
    <t>ThePrideOfTheYankees</t>
  </si>
  <si>
    <t>TheGoat</t>
  </si>
  <si>
    <t>DiaryOfACountryPriest</t>
  </si>
  <si>
    <t>TheRaven2012</t>
  </si>
  <si>
    <t>MrMom</t>
  </si>
  <si>
    <t>ChaosOnTheBridge</t>
  </si>
  <si>
    <t>SonOfRambow</t>
  </si>
  <si>
    <t>WereTheMillers</t>
  </si>
  <si>
    <t>AFantasticFearOfEverything</t>
  </si>
  <si>
    <t>Somewhere</t>
  </si>
  <si>
    <t>PictureDay</t>
  </si>
  <si>
    <t>ADogsPurpose</t>
  </si>
  <si>
    <t>BlackRobe</t>
  </si>
  <si>
    <t>IBoughtAVampireMotorcycle</t>
  </si>
  <si>
    <t>TheHouseIsBlack</t>
  </si>
  <si>
    <t>Skyscraper</t>
  </si>
  <si>
    <t>TheSteelHelmet</t>
  </si>
  <si>
    <t>TheTexasChainsawMassacreTheBeginning</t>
  </si>
  <si>
    <t>TheLetter</t>
  </si>
  <si>
    <t>Spijt</t>
  </si>
  <si>
    <t>ConfessionsOfA</t>
  </si>
  <si>
    <t>QuickChange</t>
  </si>
  <si>
    <t>LiberalArts</t>
  </si>
  <si>
    <t>Laserblast</t>
  </si>
  <si>
    <t>Leprechaun4InSpace</t>
  </si>
  <si>
    <t>PreyForRockAndRoll</t>
  </si>
  <si>
    <t>Asako1And2</t>
  </si>
  <si>
    <t>OrcWars</t>
  </si>
  <si>
    <t>Adam</t>
  </si>
  <si>
    <t>WildInTheStreets</t>
  </si>
  <si>
    <t>TheVikings</t>
  </si>
  <si>
    <t>TheWildcat</t>
  </si>
  <si>
    <t>DontGoInTheWoods</t>
  </si>
  <si>
    <t>DerSchuhDesManitu</t>
  </si>
  <si>
    <t>RocketshipXM</t>
  </si>
  <si>
    <t>LeftBehind2014</t>
  </si>
  <si>
    <t>Junior</t>
  </si>
  <si>
    <t>HighSchoolMusical</t>
  </si>
  <si>
    <t>WithnailAndI</t>
  </si>
  <si>
    <t>Hipsters</t>
  </si>
  <si>
    <t>HusbandsAndWives</t>
  </si>
  <si>
    <t>TheCloverfieldParadox</t>
  </si>
  <si>
    <t>Love2015</t>
  </si>
  <si>
    <t>ThatAwkwardMoment</t>
  </si>
  <si>
    <t>Annie1999</t>
  </si>
  <si>
    <t>CrookedHouse</t>
  </si>
  <si>
    <t>Kinsey</t>
  </si>
  <si>
    <t>Selfless</t>
  </si>
  <si>
    <t>TheNewYorkHat</t>
  </si>
  <si>
    <t>Willard</t>
  </si>
  <si>
    <t>OutOfTheFurnace</t>
  </si>
  <si>
    <t>SevenBeauties</t>
  </si>
  <si>
    <t>TheNightComesForUs</t>
  </si>
  <si>
    <t>SmettoQuandoVoglio</t>
  </si>
  <si>
    <t>Felon</t>
  </si>
  <si>
    <t>HoopDreams</t>
  </si>
  <si>
    <t>ZombiesAnonymous</t>
  </si>
  <si>
    <t>NoBladeOfGrass</t>
  </si>
  <si>
    <t>Item47</t>
  </si>
  <si>
    <t>TheEnglishmanWhoWentUpAHillButCameDownAMountain</t>
  </si>
  <si>
    <t>ZombieWars</t>
  </si>
  <si>
    <t>TheMessenger</t>
  </si>
  <si>
    <t>Vice2018</t>
  </si>
  <si>
    <t>Mabo</t>
  </si>
  <si>
    <t>ThePeopleUnderTheStairs</t>
  </si>
  <si>
    <t>TheMarine</t>
  </si>
  <si>
    <t>MinAndBill</t>
  </si>
  <si>
    <t>EarthII</t>
  </si>
  <si>
    <t>ASummersTale</t>
  </si>
  <si>
    <t>TheRecruit</t>
  </si>
  <si>
    <t>Thoroughbreds</t>
  </si>
  <si>
    <t>FelliniSatyricon</t>
  </si>
  <si>
    <t>Babel</t>
  </si>
  <si>
    <t>TheOracle</t>
  </si>
  <si>
    <t>ForgetMeNot</t>
  </si>
  <si>
    <t>TheGorgon</t>
  </si>
  <si>
    <t>HighPlainsDrifter</t>
  </si>
  <si>
    <t>Witness</t>
  </si>
  <si>
    <t>Cashback</t>
  </si>
  <si>
    <t>GodsNotDeadALightInDarkness</t>
  </si>
  <si>
    <t>AnnieHall</t>
  </si>
  <si>
    <t>TheSucker</t>
  </si>
  <si>
    <t>TurkeyHollow</t>
  </si>
  <si>
    <t>APageOfMadness</t>
  </si>
  <si>
    <t>TheAmazingMrBlunden</t>
  </si>
  <si>
    <t>Savaged</t>
  </si>
  <si>
    <t>Megatron</t>
  </si>
  <si>
    <t>GoodDick</t>
  </si>
  <si>
    <t>AfterTheWedding</t>
  </si>
  <si>
    <t>Truth2015</t>
  </si>
  <si>
    <t>Silence</t>
  </si>
  <si>
    <t>SantaClausTheMovie</t>
  </si>
  <si>
    <t>Possessed1931</t>
  </si>
  <si>
    <t>Taken</t>
  </si>
  <si>
    <t>TheSwan</t>
  </si>
  <si>
    <t>TheManWhoKnewTooLittle</t>
  </si>
  <si>
    <t>Matinee</t>
  </si>
  <si>
    <t>SilentNightDeadlyNight</t>
  </si>
  <si>
    <t>MysteriesOfEgypt</t>
  </si>
  <si>
    <t>CaptainClegg</t>
  </si>
  <si>
    <t>Love</t>
  </si>
  <si>
    <t>Strapped</t>
  </si>
  <si>
    <t>Spiders</t>
  </si>
  <si>
    <t>Turbulence</t>
  </si>
  <si>
    <t>CryHavoc</t>
  </si>
  <si>
    <t>RunningScared1986</t>
  </si>
  <si>
    <t>GreenSnake</t>
  </si>
  <si>
    <t>TheWanderers</t>
  </si>
  <si>
    <t>MeetJoeBlack</t>
  </si>
  <si>
    <t>GoldIsWhereYouFindIt</t>
  </si>
  <si>
    <t>Ils</t>
  </si>
  <si>
    <t>TheBody2012</t>
  </si>
  <si>
    <t>KamenRiderDecadeAllRidersVsDaiShocker</t>
  </si>
  <si>
    <t>GeekCharming</t>
  </si>
  <si>
    <t>FatherOfTheBride1950</t>
  </si>
  <si>
    <t>DumbAndDumberTo</t>
  </si>
  <si>
    <t>TheLifeAndDeathOfColonelBlimp</t>
  </si>
  <si>
    <t>ThePerfectHost</t>
  </si>
  <si>
    <t>HanselAndGretelGetBaked</t>
  </si>
  <si>
    <t>OpenSeason1974</t>
  </si>
  <si>
    <t>SmilinThrough</t>
  </si>
  <si>
    <t>Alive</t>
  </si>
  <si>
    <t>Aquamarine</t>
  </si>
  <si>
    <t>LeFantomeDeLaLiberte</t>
  </si>
  <si>
    <t>Dogtooth</t>
  </si>
  <si>
    <t>EightyEightMinutes</t>
  </si>
  <si>
    <t>KnivesAndSkin</t>
  </si>
  <si>
    <t>SlumberPartyMassacreIII</t>
  </si>
  <si>
    <t>AWomansTale</t>
  </si>
  <si>
    <t>ThisIsTheEnd</t>
  </si>
  <si>
    <t>TheJourneyOfNattyGann</t>
  </si>
  <si>
    <t>SanshiroSugata</t>
  </si>
  <si>
    <t>DreamOfARarebitFiend</t>
  </si>
  <si>
    <t>WhereTheSidewalkEnds</t>
  </si>
  <si>
    <t>TammyAndTheTRex</t>
  </si>
  <si>
    <t>Tunnelvision</t>
  </si>
  <si>
    <t>SixSouls</t>
  </si>
  <si>
    <t>TheBlairWitchProject</t>
  </si>
  <si>
    <t>TheThinBlueLine</t>
  </si>
  <si>
    <t>Kenny</t>
  </si>
  <si>
    <t>SevenPounds</t>
  </si>
  <si>
    <t>Inception</t>
  </si>
  <si>
    <t>WinterKills</t>
  </si>
  <si>
    <t>HeiseiRiderVsShowaRiderKamenRiderWarsFeaturingSuperSentai</t>
  </si>
  <si>
    <t>HeartOfGlass</t>
  </si>
  <si>
    <t>IrmaVep</t>
  </si>
  <si>
    <t>BenX</t>
  </si>
  <si>
    <t>NightAndDay1946</t>
  </si>
  <si>
    <t>Moonwalker</t>
  </si>
  <si>
    <t>SummerCampNightmare</t>
  </si>
  <si>
    <t>ChoppingMall</t>
  </si>
  <si>
    <t>TheMilitaryPolicemanAndTheDismemberedBeauty</t>
  </si>
  <si>
    <t>MonkeyBusiness1952</t>
  </si>
  <si>
    <t>WinnetouIII</t>
  </si>
  <si>
    <t>HornetsNest</t>
  </si>
  <si>
    <t>Fatherland</t>
  </si>
  <si>
    <t>RedMist</t>
  </si>
  <si>
    <t>Runaway</t>
  </si>
  <si>
    <t>FortyGuns</t>
  </si>
  <si>
    <t>GhostsCantDoIt</t>
  </si>
  <si>
    <t>BloodRayneIIDeliverance</t>
  </si>
  <si>
    <t>SorryWrongNumber</t>
  </si>
  <si>
    <t>DeathBell</t>
  </si>
  <si>
    <t>ViolentSaturday</t>
  </si>
  <si>
    <t>RedZoneCuba</t>
  </si>
  <si>
    <t>Willow</t>
  </si>
  <si>
    <t>TheMummy1999</t>
  </si>
  <si>
    <t>BadMoon</t>
  </si>
  <si>
    <t>Virtue</t>
  </si>
  <si>
    <t>TheUltimateGift</t>
  </si>
  <si>
    <t>ThePrince</t>
  </si>
  <si>
    <t>Shoah</t>
  </si>
  <si>
    <t>NewYorkNewYork</t>
  </si>
  <si>
    <t>Tomboy</t>
  </si>
  <si>
    <t>AHardDay</t>
  </si>
  <si>
    <t>StandAlone</t>
  </si>
  <si>
    <t>KillerParty</t>
  </si>
  <si>
    <t>TheMarkOfZorro1940</t>
  </si>
  <si>
    <t>ShaPoLang</t>
  </si>
  <si>
    <t>FantasticBeastsTheCrimesOfGrindelwald</t>
  </si>
  <si>
    <t>ThatColdDayInThePark</t>
  </si>
  <si>
    <t>MansCastle</t>
  </si>
  <si>
    <t>ImJuli</t>
  </si>
  <si>
    <t>TheShopAroundTheCorner</t>
  </si>
  <si>
    <t>TheRevengers</t>
  </si>
  <si>
    <t>MyNameIsEmily</t>
  </si>
  <si>
    <t>Hellions</t>
  </si>
  <si>
    <t>CollateralBeauty</t>
  </si>
  <si>
    <t>ForYourEyesOnly</t>
  </si>
  <si>
    <t>TheInvisibleMan2020</t>
  </si>
  <si>
    <t>Waxwork</t>
  </si>
  <si>
    <t>Stowaway</t>
  </si>
  <si>
    <t>TheShopOnMainStreet</t>
  </si>
  <si>
    <t>TheBeliever</t>
  </si>
  <si>
    <t>Gamer</t>
  </si>
  <si>
    <t>TheParadineCase</t>
  </si>
  <si>
    <t>TheBigEasy</t>
  </si>
  <si>
    <t>OperationAvalanche</t>
  </si>
  <si>
    <t>Cinderella1965</t>
  </si>
  <si>
    <t>ThisBeautifulFantastic</t>
  </si>
  <si>
    <t>ThePrinceAndTheShowgirl</t>
  </si>
  <si>
    <t>FarewellMyConcubine</t>
  </si>
  <si>
    <t>HighArt</t>
  </si>
  <si>
    <t>ABirdersGuideToEverything</t>
  </si>
  <si>
    <t>CuttersWay</t>
  </si>
  <si>
    <t>TheLovedOnes</t>
  </si>
  <si>
    <t>BlackLizard</t>
  </si>
  <si>
    <t>AChristmasStory</t>
  </si>
  <si>
    <t>BeauTravail</t>
  </si>
  <si>
    <t>JimButton</t>
  </si>
  <si>
    <t>Scalps</t>
  </si>
  <si>
    <t>TheMummy1959</t>
  </si>
  <si>
    <t>EnduringLove</t>
  </si>
  <si>
    <t>ThePresidentsAnalyst</t>
  </si>
  <si>
    <t>TheDayTheClownCried</t>
  </si>
  <si>
    <t>Raazi</t>
  </si>
  <si>
    <t>AllTheseCreatures</t>
  </si>
  <si>
    <t>Paul</t>
  </si>
  <si>
    <t>Aquaman2018</t>
  </si>
  <si>
    <t>TheAwfulTruth</t>
  </si>
  <si>
    <t>Parenthood</t>
  </si>
  <si>
    <t>TheLunchDate</t>
  </si>
  <si>
    <t>PumpkinheadBloodFeud</t>
  </si>
  <si>
    <t>TankGirl</t>
  </si>
  <si>
    <t>HowTheWestWasWon</t>
  </si>
  <si>
    <t>SStorm</t>
  </si>
  <si>
    <t>SatansChildren</t>
  </si>
  <si>
    <t>ColdPursuit</t>
  </si>
  <si>
    <t>UndercoverKitty</t>
  </si>
  <si>
    <t>Shockwave</t>
  </si>
  <si>
    <t>TheLochNessHorror</t>
  </si>
  <si>
    <t>MuppetsMostWanted</t>
  </si>
  <si>
    <t>TheRedKimono</t>
  </si>
  <si>
    <t>FemaleTrouble</t>
  </si>
  <si>
    <t>NoroiTheCurse</t>
  </si>
  <si>
    <t>MadameSousatzka</t>
  </si>
  <si>
    <t>HarryPotterAndTheDeathlyHallows</t>
  </si>
  <si>
    <t>TheCheetahGirls</t>
  </si>
  <si>
    <t>PannaANetvor</t>
  </si>
  <si>
    <t>NormaRae</t>
  </si>
  <si>
    <t>Orgazmo</t>
  </si>
  <si>
    <t>FiercePeople</t>
  </si>
  <si>
    <t>TheHunger</t>
  </si>
  <si>
    <t>RuffianoAndSweeteeth</t>
  </si>
  <si>
    <t>Firefox</t>
  </si>
  <si>
    <t>GullyBoy</t>
  </si>
  <si>
    <t>MoscowCassiopeia</t>
  </si>
  <si>
    <t>MomAndDad</t>
  </si>
  <si>
    <t>HenryPooleIsHere</t>
  </si>
  <si>
    <t>Dracula1979</t>
  </si>
  <si>
    <t>TimeChanger</t>
  </si>
  <si>
    <t>TheBourneSeries</t>
  </si>
  <si>
    <t>Munchie</t>
  </si>
  <si>
    <t>SecretsAndLies</t>
  </si>
  <si>
    <t>BrightBurn</t>
  </si>
  <si>
    <t>RamboIII</t>
  </si>
  <si>
    <t>AChristmasCarolTheMusical</t>
  </si>
  <si>
    <t>OurIdiotBrother</t>
  </si>
  <si>
    <t>NoGoodDeed2014</t>
  </si>
  <si>
    <t>JohnWickChapter3Parabellum</t>
  </si>
  <si>
    <t>ZeroDarkThirty</t>
  </si>
  <si>
    <t>LoveAndMercy</t>
  </si>
  <si>
    <t>AceHigh</t>
  </si>
  <si>
    <t>Starstruck</t>
  </si>
  <si>
    <t>PawnSacrifice</t>
  </si>
  <si>
    <t>Hick</t>
  </si>
  <si>
    <t>MenBehindTheSun</t>
  </si>
  <si>
    <t>NextGoalWins</t>
  </si>
  <si>
    <t>OpenWater</t>
  </si>
  <si>
    <t>TheDesperateHours</t>
  </si>
  <si>
    <t>Zoolander</t>
  </si>
  <si>
    <t>DisciplesOfTheCrow</t>
  </si>
  <si>
    <t>StrikingDistance</t>
  </si>
  <si>
    <t>ASeriousMan</t>
  </si>
  <si>
    <t>JuRei</t>
  </si>
  <si>
    <t>LeJaguar</t>
  </si>
  <si>
    <t>FreakyFriday1995</t>
  </si>
  <si>
    <t>TheFWord</t>
  </si>
  <si>
    <t>TheSilenceOfTheHams</t>
  </si>
  <si>
    <t>TheKingsMan</t>
  </si>
  <si>
    <t>LemonTreePassage</t>
  </si>
  <si>
    <t>SupermanIII</t>
  </si>
  <si>
    <t>JourDeFete</t>
  </si>
  <si>
    <t>WhatWeDidOnOurHoliday</t>
  </si>
  <si>
    <t>WerewolfTheBeastAmongUs</t>
  </si>
  <si>
    <t>AMidnightClear</t>
  </si>
  <si>
    <t>ThePrivateLifeOfHenryVIII</t>
  </si>
  <si>
    <t>Pinocchio2002</t>
  </si>
  <si>
    <t>Cherrybomb</t>
  </si>
  <si>
    <t>TheHungerGamesCatchingFire</t>
  </si>
  <si>
    <t>TheLoveGuru</t>
  </si>
  <si>
    <t>SupersonicMan</t>
  </si>
  <si>
    <t>TheAbsentMindedWaiter</t>
  </si>
  <si>
    <t>ShoutAtTheDevil</t>
  </si>
  <si>
    <t>WorkExperience</t>
  </si>
  <si>
    <t>ThePerfectMatch</t>
  </si>
  <si>
    <t>Mustang</t>
  </si>
  <si>
    <t>WrongTurn3LeftForDead</t>
  </si>
  <si>
    <t>SpeedRacer</t>
  </si>
  <si>
    <t>TheBrassTeapot</t>
  </si>
  <si>
    <t>AccordingToGreta</t>
  </si>
  <si>
    <t>WhatRichardDid</t>
  </si>
  <si>
    <t>UncertainGlory</t>
  </si>
  <si>
    <t>MajorLeague</t>
  </si>
  <si>
    <t>TheWorldOfSuzieWong</t>
  </si>
  <si>
    <t>Suburbia</t>
  </si>
  <si>
    <t>CosyDens</t>
  </si>
  <si>
    <t>TheBounty</t>
  </si>
  <si>
    <t>ReturnOfTheLivingDeadNecropolis</t>
  </si>
  <si>
    <t>RimOfTheWorld</t>
  </si>
  <si>
    <t>KidnappingCaucasianStyle</t>
  </si>
  <si>
    <t>PouicPouic</t>
  </si>
  <si>
    <t>SouthsideWithYou</t>
  </si>
  <si>
    <t>TheLifeAndDeathOfPeterSellers</t>
  </si>
  <si>
    <t>JohnnyAtTheFair</t>
  </si>
  <si>
    <t>July22</t>
  </si>
  <si>
    <t>WildCats</t>
  </si>
  <si>
    <t>JustMyLuck</t>
  </si>
  <si>
    <t>BulletProofMonk</t>
  </si>
  <si>
    <t>Bully</t>
  </si>
  <si>
    <t>Alice1988</t>
  </si>
  <si>
    <t>WhoFramedRogerRabbit</t>
  </si>
  <si>
    <t>TheFinalSacrifice</t>
  </si>
  <si>
    <t>TheFreshman1925</t>
  </si>
  <si>
    <t>SeventeenSeconds</t>
  </si>
  <si>
    <t>JesusCamp</t>
  </si>
  <si>
    <t>GameraVsZigra</t>
  </si>
  <si>
    <t>BillboardDad</t>
  </si>
  <si>
    <t>EarthToEcho</t>
  </si>
  <si>
    <t>CecilBDemented</t>
  </si>
  <si>
    <t>RockyV</t>
  </si>
  <si>
    <t>JuliasEyes</t>
  </si>
  <si>
    <t>ThePresidio</t>
  </si>
  <si>
    <t>Timeline</t>
  </si>
  <si>
    <t>BAT21</t>
  </si>
  <si>
    <t>WrongTurn6LastResort</t>
  </si>
  <si>
    <t>TheBigParade</t>
  </si>
  <si>
    <t>ShyPeople</t>
  </si>
  <si>
    <t>VonRyansExpress</t>
  </si>
  <si>
    <t>TheGerman</t>
  </si>
  <si>
    <t>Tchaikovsky</t>
  </si>
  <si>
    <t>TheReturnOfSherlockHolmes</t>
  </si>
  <si>
    <t>TheRitual</t>
  </si>
  <si>
    <t>OnlyYou</t>
  </si>
  <si>
    <t>RobinHood2010</t>
  </si>
  <si>
    <t>TheElementarySchool</t>
  </si>
  <si>
    <t>Snowden</t>
  </si>
  <si>
    <t>SherlockHolmesAndTheDeadlyNecklace</t>
  </si>
  <si>
    <t>Tremors4TheLegendBegins</t>
  </si>
  <si>
    <t>DiscoPigs</t>
  </si>
  <si>
    <t>GarceasiOltenii</t>
  </si>
  <si>
    <t>UnmaskedPart25</t>
  </si>
  <si>
    <t>WonderWomen</t>
  </si>
  <si>
    <t>TeenWarlock</t>
  </si>
  <si>
    <t>JacksonCountyJail</t>
  </si>
  <si>
    <t>TheShadow</t>
  </si>
  <si>
    <t>CastADeadlySpell</t>
  </si>
  <si>
    <t>SilkStockings</t>
  </si>
  <si>
    <t>TinyTiptoes</t>
  </si>
  <si>
    <t>RedHeadedWoman</t>
  </si>
  <si>
    <t>Orlando</t>
  </si>
  <si>
    <t>ProjectAlmanac</t>
  </si>
  <si>
    <t>RV</t>
  </si>
  <si>
    <t>ReturnToGlennascaul</t>
  </si>
  <si>
    <t>BloodyHomecoming</t>
  </si>
  <si>
    <t>LoveOnDelivery</t>
  </si>
  <si>
    <t>Interstellar</t>
  </si>
  <si>
    <t>UHF</t>
  </si>
  <si>
    <t>Everest</t>
  </si>
  <si>
    <t>FiveMillionYearsToEarth</t>
  </si>
  <si>
    <t>KamenRider</t>
  </si>
  <si>
    <t>McLintock</t>
  </si>
  <si>
    <t>DaisyTown</t>
  </si>
  <si>
    <t>ThirteenSins</t>
  </si>
  <si>
    <t>TheHappening</t>
  </si>
  <si>
    <t>NoEscape</t>
  </si>
  <si>
    <t>GidgetGoesToRome</t>
  </si>
  <si>
    <t>TheGarage</t>
  </si>
  <si>
    <t>TheVampireLovers</t>
  </si>
  <si>
    <t>TheGiantSpider</t>
  </si>
  <si>
    <t>Aparajito</t>
  </si>
  <si>
    <t>TopSecret</t>
  </si>
  <si>
    <t>JoyeuxNoel</t>
  </si>
  <si>
    <t>Wishmaster</t>
  </si>
  <si>
    <t>SleepingWithTheEnemy</t>
  </si>
  <si>
    <t>SurfNazisMustDie</t>
  </si>
  <si>
    <t>SorryThanks</t>
  </si>
  <si>
    <t>ILoveYouAgain</t>
  </si>
  <si>
    <t>TheSevenUps</t>
  </si>
  <si>
    <t>BicentennialMan</t>
  </si>
  <si>
    <t>TheFabulousBakerBoys</t>
  </si>
  <si>
    <t>InvisibleMom</t>
  </si>
  <si>
    <t>ZontarTheThingFromVenus</t>
  </si>
  <si>
    <t>SimonOfTheDesert</t>
  </si>
  <si>
    <t>WeWereSoldiers</t>
  </si>
  <si>
    <t>WarInc</t>
  </si>
  <si>
    <t>Fahrenheit911</t>
  </si>
  <si>
    <t>TheLostWorld</t>
  </si>
  <si>
    <t>PlanetOfTheApes1968</t>
  </si>
  <si>
    <t>WhatHaveYouDoneToSolange</t>
  </si>
  <si>
    <t>AnAmericanWerewolfInParis</t>
  </si>
  <si>
    <t>ThreeToTango</t>
  </si>
  <si>
    <t>Hardcore</t>
  </si>
  <si>
    <t>LoadedWeapon1</t>
  </si>
  <si>
    <t>SevenSwords</t>
  </si>
  <si>
    <t>WhyDontYouPlayInHell</t>
  </si>
  <si>
    <t>ByTheSword</t>
  </si>
  <si>
    <t>TheLuckOfTheIrish</t>
  </si>
  <si>
    <t>DakotaHarris</t>
  </si>
  <si>
    <t>EdgeOfDarkness1943</t>
  </si>
  <si>
    <t>TwoBrothers</t>
  </si>
  <si>
    <t>ThroughAGlassDarkly</t>
  </si>
  <si>
    <t>ThingsChange</t>
  </si>
  <si>
    <t>HandsUp</t>
  </si>
  <si>
    <t>RedSparrow</t>
  </si>
  <si>
    <t>JohnnyCool</t>
  </si>
  <si>
    <t>DarkPassage</t>
  </si>
  <si>
    <t>TheWorldOfHenryOrient</t>
  </si>
  <si>
    <t>StellaMaris</t>
  </si>
  <si>
    <t>GhostsOfMississippi</t>
  </si>
  <si>
    <t>SomethingBorrowed</t>
  </si>
  <si>
    <t>MississippiBurning</t>
  </si>
  <si>
    <t>SchindlersList</t>
  </si>
  <si>
    <t>Brother2</t>
  </si>
  <si>
    <t>ScannersIIITheTakeover</t>
  </si>
  <si>
    <t>SoundOfTheMountain</t>
  </si>
  <si>
    <t>HumanTraffic</t>
  </si>
  <si>
    <t>Bandidas</t>
  </si>
  <si>
    <t>Glass2019</t>
  </si>
  <si>
    <t>DonJon</t>
  </si>
  <si>
    <t>Nadja</t>
  </si>
  <si>
    <t>TokumeiSentaiGobustersTheMovieProtectTheTokyoEnetower</t>
  </si>
  <si>
    <t>TheBestMan</t>
  </si>
  <si>
    <t>CrackerBag</t>
  </si>
  <si>
    <t>Scaramouche1923</t>
  </si>
  <si>
    <t>KindergartenCop</t>
  </si>
  <si>
    <t>CaptainAmerica1990</t>
  </si>
  <si>
    <t>TheWackness</t>
  </si>
  <si>
    <t>OnceUponATimeInHollywood</t>
  </si>
  <si>
    <t>Frantic</t>
  </si>
  <si>
    <t>AMatterOfLifeAndDeath</t>
  </si>
  <si>
    <t>Daens</t>
  </si>
  <si>
    <t>Othello1995</t>
  </si>
  <si>
    <t>FirstKnight</t>
  </si>
  <si>
    <t>Tangerines</t>
  </si>
  <si>
    <t>ItCameFromAnotherWorld</t>
  </si>
  <si>
    <t>Alpha2018</t>
  </si>
  <si>
    <t>BroncoBilly</t>
  </si>
  <si>
    <t>Coherence</t>
  </si>
  <si>
    <t>SuperCapers</t>
  </si>
  <si>
    <t>TheTreeOfWoodenClogs</t>
  </si>
  <si>
    <t>Fauve</t>
  </si>
  <si>
    <t>ScottPilgrimVsTheWorld</t>
  </si>
  <si>
    <t>FermatsRoom</t>
  </si>
  <si>
    <t>GoodbyeUncleTom</t>
  </si>
  <si>
    <t>Occupation</t>
  </si>
  <si>
    <t>ForAFewDollarsMore</t>
  </si>
  <si>
    <t>IfBealeStreetCouldTalk</t>
  </si>
  <si>
    <t>InsideNaziGermany</t>
  </si>
  <si>
    <t>TheHobbit</t>
  </si>
  <si>
    <t>DaysOfGlory</t>
  </si>
  <si>
    <t>CannibalApocalypse</t>
  </si>
  <si>
    <t>TheNuttyProfessor1996</t>
  </si>
  <si>
    <t>BehindTheGreenDoor</t>
  </si>
  <si>
    <t>WristcuttersALoveStory</t>
  </si>
  <si>
    <t>HardToGet</t>
  </si>
  <si>
    <t>Luther</t>
  </si>
  <si>
    <t>ThugsOfHindostan</t>
  </si>
  <si>
    <t>LostInLaMancha</t>
  </si>
  <si>
    <t>TheAlienFactor</t>
  </si>
  <si>
    <t>Purgatory</t>
  </si>
  <si>
    <t>TheLastWar</t>
  </si>
  <si>
    <t>Severance</t>
  </si>
  <si>
    <t>Stephanie</t>
  </si>
  <si>
    <t>TheFuneral</t>
  </si>
  <si>
    <t>BadWords</t>
  </si>
  <si>
    <t>Jailbait2014</t>
  </si>
  <si>
    <t>Roma</t>
  </si>
  <si>
    <t>LayerCake</t>
  </si>
  <si>
    <t>StrangeBedfellows1965</t>
  </si>
  <si>
    <t>TheGarbagePailKidsMovie</t>
  </si>
  <si>
    <t>Fury2014</t>
  </si>
  <si>
    <t>KnightAndDay</t>
  </si>
  <si>
    <t>Braveheart</t>
  </si>
  <si>
    <t>InTheHeartOfTheSea</t>
  </si>
  <si>
    <t>TheBravados</t>
  </si>
  <si>
    <t>Gigli</t>
  </si>
  <si>
    <t>Election</t>
  </si>
  <si>
    <t>CalendarGirls</t>
  </si>
  <si>
    <t>TrackOfTheMoonBeast</t>
  </si>
  <si>
    <t>DeadManOnCampus</t>
  </si>
  <si>
    <t>MyEffortlessBrilliance</t>
  </si>
  <si>
    <t>MagicalDisappearingMoney</t>
  </si>
  <si>
    <t>Kwaidan</t>
  </si>
  <si>
    <t>WarAndPeace1966</t>
  </si>
  <si>
    <t>LoveInAPuff</t>
  </si>
  <si>
    <t>TheMadnessOfKingGeorge</t>
  </si>
  <si>
    <t>Hellboy2004</t>
  </si>
  <si>
    <t>TheNewDaughter</t>
  </si>
  <si>
    <t>Copacabana</t>
  </si>
  <si>
    <t>VivaMax</t>
  </si>
  <si>
    <t>Tormented1960</t>
  </si>
  <si>
    <t>HoldYourMan</t>
  </si>
  <si>
    <t>SylviaScarlett</t>
  </si>
  <si>
    <t>Species</t>
  </si>
  <si>
    <t>BriansSong</t>
  </si>
  <si>
    <t>KidsInTheHallBrainCandy</t>
  </si>
  <si>
    <t>JackReacher</t>
  </si>
  <si>
    <t>TheMonsterMaker</t>
  </si>
  <si>
    <t>TheUnborn</t>
  </si>
  <si>
    <t>TheGhostAndMrChicken</t>
  </si>
  <si>
    <t>IpMan</t>
  </si>
  <si>
    <t>TheLightBetweenOceans</t>
  </si>
  <si>
    <t>SchoolOfRock</t>
  </si>
  <si>
    <t>Hostage</t>
  </si>
  <si>
    <t>Creepshow3</t>
  </si>
  <si>
    <t>TokusouSentaiDekarangerVsAbaranger</t>
  </si>
  <si>
    <t>PoisonBerryInMyBrain</t>
  </si>
  <si>
    <t>TheHistoryOfTimeTravel</t>
  </si>
  <si>
    <t>Climax</t>
  </si>
  <si>
    <t>SherlockJr</t>
  </si>
  <si>
    <t>EdwardScissorhands</t>
  </si>
  <si>
    <t>Narc</t>
  </si>
  <si>
    <t>ANightmareOnElmStreet3DreamWarriors</t>
  </si>
  <si>
    <t>TheLastPictureShow</t>
  </si>
  <si>
    <t>CryFreedom</t>
  </si>
  <si>
    <t>TheGleanersAndI</t>
  </si>
  <si>
    <t>PhantomOfTheMegaplex</t>
  </si>
  <si>
    <t>ROTOR</t>
  </si>
  <si>
    <t>HitlersMadman</t>
  </si>
  <si>
    <t>TheTheoryOfEverything</t>
  </si>
  <si>
    <t>BigMoneyRustlas</t>
  </si>
  <si>
    <t>ILoveYouMan</t>
  </si>
  <si>
    <t>Evidence</t>
  </si>
  <si>
    <t>KamenRiderFourzeTheMovieEveryoneSpaceIsHere</t>
  </si>
  <si>
    <t>TheCityOfLostChildren</t>
  </si>
  <si>
    <t>DARYL</t>
  </si>
  <si>
    <t>GhostsOfMars</t>
  </si>
  <si>
    <t>ChopShop</t>
  </si>
  <si>
    <t>Siege</t>
  </si>
  <si>
    <t>EyesWithoutAFace</t>
  </si>
  <si>
    <t>EvilEaster3</t>
  </si>
  <si>
    <t>TheShapeOfWater</t>
  </si>
  <si>
    <t>BloodyBloodyBibleCamp</t>
  </si>
  <si>
    <t>CrouchingTigerHiddenDragon</t>
  </si>
  <si>
    <t>Strings2004</t>
  </si>
  <si>
    <t>Reality2014</t>
  </si>
  <si>
    <t>TheFantasticFour</t>
  </si>
  <si>
    <t>LastClearChance</t>
  </si>
  <si>
    <t>Survive</t>
  </si>
  <si>
    <t>TheHauntingOfMollyHartley</t>
  </si>
  <si>
    <t>AnnabelleCreation</t>
  </si>
  <si>
    <t>EngineSentaiGoOngerBoomBoomBangBangGekijoBang</t>
  </si>
  <si>
    <t>TheWomanInTheWindow</t>
  </si>
  <si>
    <t>JourneyIntoTheDepthOfTheStudentsSoul</t>
  </si>
  <si>
    <t>TheSorrowAndThePity</t>
  </si>
  <si>
    <t>ManOfIron</t>
  </si>
  <si>
    <t>EyeInTheSky</t>
  </si>
  <si>
    <t>BloodWasEverywhere</t>
  </si>
  <si>
    <t>WelcomeToDongmakgol</t>
  </si>
  <si>
    <t>Firestorm1998</t>
  </si>
  <si>
    <t>Bunraku</t>
  </si>
  <si>
    <t>Compliance</t>
  </si>
  <si>
    <t>TheIpcressFile</t>
  </si>
  <si>
    <t>SavingPrivateRyan</t>
  </si>
  <si>
    <t>Lenny</t>
  </si>
  <si>
    <t>BreakerMorant</t>
  </si>
  <si>
    <t>Thunderbird6</t>
  </si>
  <si>
    <t>BlowDry</t>
  </si>
  <si>
    <t>FiveGirls</t>
  </si>
  <si>
    <t>TheThief</t>
  </si>
  <si>
    <t>TheGreatestShowman</t>
  </si>
  <si>
    <t>ReignOfFire</t>
  </si>
  <si>
    <t>Shuttle</t>
  </si>
  <si>
    <t>TheLightThatFailed</t>
  </si>
  <si>
    <t>DeadSnow</t>
  </si>
  <si>
    <t>LookWhosTalking</t>
  </si>
  <si>
    <t>TheImaginariumOfDoctorParnassus</t>
  </si>
  <si>
    <t>WeekendAtBernies</t>
  </si>
  <si>
    <t>DoubleTeam</t>
  </si>
  <si>
    <t>ArseneLupin2004</t>
  </si>
  <si>
    <t>Capernaum</t>
  </si>
  <si>
    <t>WillowCreek</t>
  </si>
  <si>
    <t>TheMarryingMan</t>
  </si>
  <si>
    <t>Gaslight</t>
  </si>
  <si>
    <t>Tristana</t>
  </si>
  <si>
    <t>Outbreak</t>
  </si>
  <si>
    <t>AChristmasHorrorStory</t>
  </si>
  <si>
    <t>TheAtomicCafe</t>
  </si>
  <si>
    <t>TheCove</t>
  </si>
  <si>
    <t>CloseToEden</t>
  </si>
  <si>
    <t>Jezebel</t>
  </si>
  <si>
    <t>TheSlumberPartyMassacre</t>
  </si>
  <si>
    <t>TheCelebration</t>
  </si>
  <si>
    <t>GoodNightAndGoodLuck</t>
  </si>
  <si>
    <t>Steel</t>
  </si>
  <si>
    <t>BeautyAndTheBeast2014</t>
  </si>
  <si>
    <t>Rififi</t>
  </si>
  <si>
    <t>NoRegretsForOurYouth</t>
  </si>
  <si>
    <t>LadyMacbeth</t>
  </si>
  <si>
    <t>BooneTheBountyHunter</t>
  </si>
  <si>
    <t>SteelDawn</t>
  </si>
  <si>
    <t>PremiumRush</t>
  </si>
  <si>
    <t>SeeNoEvil</t>
  </si>
  <si>
    <t>Hisss</t>
  </si>
  <si>
    <t>RosemarysBaby</t>
  </si>
  <si>
    <t>HeLovesMeHeLovesMeNot</t>
  </si>
  <si>
    <t>FalconRising</t>
  </si>
  <si>
    <t>TheWarlords</t>
  </si>
  <si>
    <t>TheSpyNextDoor</t>
  </si>
  <si>
    <t>Munchhausen</t>
  </si>
  <si>
    <t>GoodMorningVietnam</t>
  </si>
  <si>
    <t>Topaze</t>
  </si>
  <si>
    <t>LandOfTheLost</t>
  </si>
  <si>
    <t>TheNet2016</t>
  </si>
  <si>
    <t>PocongPastiBerlalu</t>
  </si>
  <si>
    <t>MrAndMrsSmith2005</t>
  </si>
  <si>
    <t>BrokenArrow1996</t>
  </si>
  <si>
    <t>YouNaztySpy</t>
  </si>
  <si>
    <t>EvilLaugh</t>
  </si>
  <si>
    <t>ForbiddenGames</t>
  </si>
  <si>
    <t>NakedFear</t>
  </si>
  <si>
    <t>TheLivingDaylights</t>
  </si>
  <si>
    <t>TheLadiesGetTheirSay</t>
  </si>
  <si>
    <t>LancelotDuLac</t>
  </si>
  <si>
    <t>CoolHandLuke</t>
  </si>
  <si>
    <t>MajorPayne</t>
  </si>
  <si>
    <t>ThePunisher1989</t>
  </si>
  <si>
    <t>ModernVampires</t>
  </si>
  <si>
    <t>FiftyFour</t>
  </si>
  <si>
    <t>NightOfTheDemons2</t>
  </si>
  <si>
    <t>MissionToMoscow</t>
  </si>
  <si>
    <t>ReignOfTheGargoyles</t>
  </si>
  <si>
    <t>TheMoreTheMerrier</t>
  </si>
  <si>
    <t>SpaceSheriffShaiderNEXTGENERATION</t>
  </si>
  <si>
    <t>SergeantYork</t>
  </si>
  <si>
    <t>BeforeTheDevilKnowsYoureDead</t>
  </si>
  <si>
    <t>WaitingForGuffman</t>
  </si>
  <si>
    <t>ThePowerAndTheGlory</t>
  </si>
  <si>
    <t>SonInLaw</t>
  </si>
  <si>
    <t>BlueVelvet</t>
  </si>
  <si>
    <t>RamboLastBlood</t>
  </si>
  <si>
    <t>OhGod</t>
  </si>
  <si>
    <t>TheMiracleWoman</t>
  </si>
  <si>
    <t>ThrillSeekers</t>
  </si>
  <si>
    <t>MazeRunnerTheScorchTrials</t>
  </si>
  <si>
    <t>AmericanHistoryX</t>
  </si>
  <si>
    <t>TheLairOfTheWhiteWorm</t>
  </si>
  <si>
    <t>Duplicity</t>
  </si>
  <si>
    <t>TombRaider2018</t>
  </si>
  <si>
    <t>LadyOfBurlesque</t>
  </si>
  <si>
    <t>RockMonster</t>
  </si>
  <si>
    <t>HighlanderEndgame</t>
  </si>
  <si>
    <t>Dust</t>
  </si>
  <si>
    <t>JohnQ</t>
  </si>
  <si>
    <t>TheIncrediblyTrueAdventureOfTwoGirlsInLove</t>
  </si>
  <si>
    <t>TheBrotherhoodOfSatan</t>
  </si>
  <si>
    <t>Tanna</t>
  </si>
  <si>
    <t>BlackSea</t>
  </si>
  <si>
    <t>TheVoormanProblem</t>
  </si>
  <si>
    <t>StoneCold</t>
  </si>
  <si>
    <t>GhouliesIV</t>
  </si>
  <si>
    <t>SuspectZero</t>
  </si>
  <si>
    <t>ThePurchasePrice</t>
  </si>
  <si>
    <t>TheDrillerKiller</t>
  </si>
  <si>
    <t>ThePower1968</t>
  </si>
  <si>
    <t>MasterZTheIpManLegacy</t>
  </si>
  <si>
    <t>GetOverIt</t>
  </si>
  <si>
    <t>Tootsie</t>
  </si>
  <si>
    <t>BadRonald</t>
  </si>
  <si>
    <t>Lilting</t>
  </si>
  <si>
    <t>CosmosWarOfThePlanets</t>
  </si>
  <si>
    <t>HeavenIsForReal</t>
  </si>
  <si>
    <t>TheParentTrap1998</t>
  </si>
  <si>
    <t>Zombieland</t>
  </si>
  <si>
    <t>EndOfDays</t>
  </si>
  <si>
    <t>SilentRage</t>
  </si>
  <si>
    <t>TheDeadOfTheNight</t>
  </si>
  <si>
    <t>GodzillaAndMothraTheBattleForEarth</t>
  </si>
  <si>
    <t>AWalkToRemember</t>
  </si>
  <si>
    <t>T2Trainspotting</t>
  </si>
  <si>
    <t>BeingThere</t>
  </si>
  <si>
    <t>GodzillaVsSpacegodzilla</t>
  </si>
  <si>
    <t>GhostInTheMachine</t>
  </si>
  <si>
    <t>CountdownToLookingGlass</t>
  </si>
  <si>
    <t>DArtagnanAndThreeMusketeers</t>
  </si>
  <si>
    <t>DoingTimeOnMapleDrive</t>
  </si>
  <si>
    <t>ADayAtTheRaces</t>
  </si>
  <si>
    <t>RobinsonCrusoeland</t>
  </si>
  <si>
    <t>TheWizardOfOz</t>
  </si>
  <si>
    <t>Belzebuth</t>
  </si>
  <si>
    <t>GoodbyeMissTurlock</t>
  </si>
  <si>
    <t>KillerDiller2004</t>
  </si>
  <si>
    <t>War2019</t>
  </si>
  <si>
    <t>MajorasMaskTerribleFate</t>
  </si>
  <si>
    <t>Fleisch</t>
  </si>
  <si>
    <t>SweetCountry</t>
  </si>
  <si>
    <t>TheMummysHand</t>
  </si>
  <si>
    <t>HumanNature</t>
  </si>
  <si>
    <t>ExitWounds</t>
  </si>
  <si>
    <t>BlowOut</t>
  </si>
  <si>
    <t>Unthinkable</t>
  </si>
  <si>
    <t>AlienVsNinja</t>
  </si>
  <si>
    <t>TenThingsIHateAboutYou</t>
  </si>
  <si>
    <t>GameOfDeath</t>
  </si>
  <si>
    <t>MoneyTalks</t>
  </si>
  <si>
    <t>DoubleJeopardy</t>
  </si>
  <si>
    <t>DasBoot</t>
  </si>
  <si>
    <t>TheAdventuresOfCaptainMarvel</t>
  </si>
  <si>
    <t>TheHellcats</t>
  </si>
  <si>
    <t>AtLongLastLove</t>
  </si>
  <si>
    <t>DownArgentineWay</t>
  </si>
  <si>
    <t>YouOnlyLiveTwice</t>
  </si>
  <si>
    <t>HitTeam</t>
  </si>
  <si>
    <t>SilentHillRevelation3D</t>
  </si>
  <si>
    <t>SmokeSignals</t>
  </si>
  <si>
    <t>Cornered</t>
  </si>
  <si>
    <t>JCVD</t>
  </si>
  <si>
    <t>Passenger57</t>
  </si>
  <si>
    <t>FiveWeeksInABalloon</t>
  </si>
  <si>
    <t>Suddenly</t>
  </si>
  <si>
    <t>EauxDArtifice</t>
  </si>
  <si>
    <t>Sharknado2TheSecondOne</t>
  </si>
  <si>
    <t>MorganASuitableCaseForTreatment</t>
  </si>
  <si>
    <t>OurRobocopRemake</t>
  </si>
  <si>
    <t>UnderTheSilverLake</t>
  </si>
  <si>
    <t>GangsterSquad</t>
  </si>
  <si>
    <t>TheVisit</t>
  </si>
  <si>
    <t>EveryWhichWayButLoose</t>
  </si>
  <si>
    <t>MovingViolations</t>
  </si>
  <si>
    <t>GodzillaVsDestoroyah</t>
  </si>
  <si>
    <t>TheLivingWake</t>
  </si>
  <si>
    <t>PumpkinheadIIBloodWings</t>
  </si>
  <si>
    <t>AmericanHustle</t>
  </si>
  <si>
    <t>NightMustFall</t>
  </si>
  <si>
    <t>MuoiTheLegendOfAPortrait</t>
  </si>
  <si>
    <t>Shane</t>
  </si>
  <si>
    <t>FrankensteinConquersTheWorld</t>
  </si>
  <si>
    <t>EnemyAtTheGates</t>
  </si>
  <si>
    <t>Chaos</t>
  </si>
  <si>
    <t>TheHollowChild</t>
  </si>
  <si>
    <t>TheLastStarfighter</t>
  </si>
  <si>
    <t>Daybreakers</t>
  </si>
  <si>
    <t>Bubble</t>
  </si>
  <si>
    <t>SantasSlay</t>
  </si>
  <si>
    <t>MrSardonicus</t>
  </si>
  <si>
    <t>TheAfricanQueen</t>
  </si>
  <si>
    <t>AbsolutePower</t>
  </si>
  <si>
    <t>Transcendence</t>
  </si>
  <si>
    <t>GoldDiggersOf1935</t>
  </si>
  <si>
    <t>Vibes</t>
  </si>
  <si>
    <t>SanpeiTheFisherBoy</t>
  </si>
  <si>
    <t>TheWagesOfFear</t>
  </si>
  <si>
    <t>CollateralDamage</t>
  </si>
  <si>
    <t>BatmanAndRobinSerial</t>
  </si>
  <si>
    <t>AuPair</t>
  </si>
  <si>
    <t>FortyNinthParallel</t>
  </si>
  <si>
    <t>AbsoluteBeginners</t>
  </si>
  <si>
    <t>Always</t>
  </si>
  <si>
    <t>Nothing</t>
  </si>
  <si>
    <t>TheTemptress</t>
  </si>
  <si>
    <t>TheFan</t>
  </si>
  <si>
    <t>TheAmazingColossalMan</t>
  </si>
  <si>
    <t>Eragon</t>
  </si>
  <si>
    <t>InvestigationOfACitizenAboveSuspicion</t>
  </si>
  <si>
    <t>WestOfZanzibar</t>
  </si>
  <si>
    <t>WitchingAndBitching</t>
  </si>
  <si>
    <t>ValerieAndHerWeekOfWonders</t>
  </si>
  <si>
    <t>AliensInTheAttic</t>
  </si>
  <si>
    <t>ABCsOfDeath2</t>
  </si>
  <si>
    <t>Puzzlehead</t>
  </si>
  <si>
    <t>TheFly1986</t>
  </si>
  <si>
    <t>LongWeekend</t>
  </si>
  <si>
    <t>TerminalVelocity1994</t>
  </si>
  <si>
    <t>SabrinaGoesToRome</t>
  </si>
  <si>
    <t>MysteriousSkin</t>
  </si>
  <si>
    <t>UrbanLegendsFinalCut</t>
  </si>
  <si>
    <t>OneHourWithYou</t>
  </si>
  <si>
    <t>TheStarChamber</t>
  </si>
  <si>
    <t>Carriers</t>
  </si>
  <si>
    <t>TheWindAndTheLion</t>
  </si>
  <si>
    <t>CoolAsIce</t>
  </si>
  <si>
    <t>GirlHouse</t>
  </si>
  <si>
    <t>TheManFromKangaroo</t>
  </si>
  <si>
    <t>SpyHard</t>
  </si>
  <si>
    <t>MasterOfTheWorld</t>
  </si>
  <si>
    <t>CatchThatKid</t>
  </si>
  <si>
    <t>HighlanderTheSource</t>
  </si>
  <si>
    <t>SunriseAtCampobello</t>
  </si>
  <si>
    <t>Fonzo</t>
  </si>
  <si>
    <t>WildRose</t>
  </si>
  <si>
    <t>TheHouseWithAClockInItsWalls</t>
  </si>
  <si>
    <t>SpiesLikeUs</t>
  </si>
  <si>
    <t>UndisputedIIIRedemption</t>
  </si>
  <si>
    <t>DesperateMeasures</t>
  </si>
  <si>
    <t>Leatherheads</t>
  </si>
  <si>
    <t>Timecop</t>
  </si>
  <si>
    <t>TheWolfOfWallStreet</t>
  </si>
  <si>
    <t>ZorroTheGayBlade</t>
  </si>
  <si>
    <t>KamenRiderXSuperSentaiChouSuperHeroTaisen</t>
  </si>
  <si>
    <t>Limelight</t>
  </si>
  <si>
    <t>ARiverRunsThroughIt</t>
  </si>
  <si>
    <t>ClassOf1999</t>
  </si>
  <si>
    <t>ClawedTheLegendOfSasquatch</t>
  </si>
  <si>
    <t>Eraserhead</t>
  </si>
  <si>
    <t>Prison</t>
  </si>
  <si>
    <t>OnlyTheBrave</t>
  </si>
  <si>
    <t>LaCasaDalleFinestreCheRidono</t>
  </si>
  <si>
    <t>Broomshakalaka</t>
  </si>
  <si>
    <t>ThreeTimes</t>
  </si>
  <si>
    <t>TheRageInPlacidLake</t>
  </si>
  <si>
    <t>TheLastWave</t>
  </si>
  <si>
    <t>Rainbow</t>
  </si>
  <si>
    <t>BrawlInCellBlock99</t>
  </si>
  <si>
    <t>BonnieAndClyde</t>
  </si>
  <si>
    <t>HarryAndTheHendersons</t>
  </si>
  <si>
    <t>Destroyer</t>
  </si>
  <si>
    <t>Breakdown</t>
  </si>
  <si>
    <t>AngelsInTheOutfield</t>
  </si>
  <si>
    <t>FiftyFirstDates</t>
  </si>
  <si>
    <t>Hostel</t>
  </si>
  <si>
    <t>TheLastEmperor</t>
  </si>
  <si>
    <t>StraightOuttaCompton</t>
  </si>
  <si>
    <t>ChittyChittyBangBang</t>
  </si>
  <si>
    <t>TonyTakitani</t>
  </si>
  <si>
    <t>Disraeli</t>
  </si>
  <si>
    <t>MusicOfTheHeart</t>
  </si>
  <si>
    <t>ParisTexas</t>
  </si>
  <si>
    <t>DeadMansShoes</t>
  </si>
  <si>
    <t>AWedding</t>
  </si>
  <si>
    <t>GekisouSentaiCarrangerVsOhranger</t>
  </si>
  <si>
    <t>Ceddo</t>
  </si>
  <si>
    <t>Jackie</t>
  </si>
  <si>
    <t>TheTexasChainsawMassacre1974</t>
  </si>
  <si>
    <t>AbrahamLincolnVampireHunter</t>
  </si>
  <si>
    <t>GhostsOfGirlfriendsPast</t>
  </si>
  <si>
    <t>UniversalSoldierDayOfReckoning</t>
  </si>
  <si>
    <t>Trog</t>
  </si>
  <si>
    <t>FunSize</t>
  </si>
  <si>
    <t>Hidalgo</t>
  </si>
  <si>
    <t>Maxie</t>
  </si>
  <si>
    <t>ShesOutOfMyLeague</t>
  </si>
  <si>
    <t>IShotJesseJames</t>
  </si>
  <si>
    <t>Scaramouche</t>
  </si>
  <si>
    <t>TheDoctorTakesAWife</t>
  </si>
  <si>
    <t>LesGrandesVacances</t>
  </si>
  <si>
    <t>Boyhood</t>
  </si>
  <si>
    <t>EnronTheSmartestGuysInTheRoom</t>
  </si>
  <si>
    <t>HardcoreHenry</t>
  </si>
  <si>
    <t>TheMummyTombOfTheDragonEmperor</t>
  </si>
  <si>
    <t>KungFury</t>
  </si>
  <si>
    <t>ADayOfJudgment</t>
  </si>
  <si>
    <t>ByDawnsEarlyLight</t>
  </si>
  <si>
    <t>Split</t>
  </si>
  <si>
    <t>Cake2014</t>
  </si>
  <si>
    <t>OffTheBlack</t>
  </si>
  <si>
    <t>FatherFigures</t>
  </si>
  <si>
    <t>TheHorrorAt37000Feet</t>
  </si>
  <si>
    <t>TheGarbagePickingFieldGoalKickingPhiladelphiaPhenomenon</t>
  </si>
  <si>
    <t>DangerousMinds</t>
  </si>
  <si>
    <t>ScenesFromAMarriage</t>
  </si>
  <si>
    <t>ThreeCoinsInTheFountain</t>
  </si>
  <si>
    <t>NightHunter2019</t>
  </si>
  <si>
    <t>ARoyalAffair</t>
  </si>
  <si>
    <t>EatingRaoul</t>
  </si>
  <si>
    <t>BackToTheBeach</t>
  </si>
  <si>
    <t>DollFromHell</t>
  </si>
  <si>
    <t>Below</t>
  </si>
  <si>
    <t>Queen</t>
  </si>
  <si>
    <t>ExecutiveDecision</t>
  </si>
  <si>
    <t>TheBoondockSaints</t>
  </si>
  <si>
    <t>HailTheConqueringHero</t>
  </si>
  <si>
    <t>YouDontMessWithTheZohan</t>
  </si>
  <si>
    <t>TheHitchHiker</t>
  </si>
  <si>
    <t>TheMaskOfZorro</t>
  </si>
  <si>
    <t>GetYourMan</t>
  </si>
  <si>
    <t>TheKillingOfASacredDeer</t>
  </si>
  <si>
    <t>AlienResurrection</t>
  </si>
  <si>
    <t>MyBloodyValentine3D</t>
  </si>
  <si>
    <t>Taps</t>
  </si>
  <si>
    <t>CaptainSindbad</t>
  </si>
  <si>
    <t>SwingHigh</t>
  </si>
  <si>
    <t>ChloeInTheAfternoon</t>
  </si>
  <si>
    <t>PinkFlamingos</t>
  </si>
  <si>
    <t>PoolhallJunkies</t>
  </si>
  <si>
    <t>ResshaSentaiTokkyugerTheMovieGalaxyLineSOS</t>
  </si>
  <si>
    <t>TheEvilDead1981</t>
  </si>
  <si>
    <t>Indian</t>
  </si>
  <si>
    <t>FlyAwayHome</t>
  </si>
  <si>
    <t>DadsArmy</t>
  </si>
  <si>
    <t>TheSaddestMusicInTheWorld</t>
  </si>
  <si>
    <t>SuperTroopers</t>
  </si>
  <si>
    <t>FreakyFriday1976</t>
  </si>
  <si>
    <t>TheFinalOption</t>
  </si>
  <si>
    <t>SheDevil</t>
  </si>
  <si>
    <t>MaidInManhattan</t>
  </si>
  <si>
    <t>FridayThe13thPartVIITheNewBlood</t>
  </si>
  <si>
    <t>CutBank</t>
  </si>
  <si>
    <t>Amour</t>
  </si>
  <si>
    <t>TerminalCityRicochet</t>
  </si>
  <si>
    <t>KingdomOfHeaven</t>
  </si>
  <si>
    <t>Godzilla2014</t>
  </si>
  <si>
    <t>HolyFlyingCircus</t>
  </si>
  <si>
    <t>StrayDogKerberosPanzerCops</t>
  </si>
  <si>
    <t>BallisticEcksVsSever</t>
  </si>
  <si>
    <t>TheThreeMusketeers1961</t>
  </si>
  <si>
    <t>ForRicherOrPoorer</t>
  </si>
  <si>
    <t>CurseOfSnakesValley</t>
  </si>
  <si>
    <t>OsmosisJones</t>
  </si>
  <si>
    <t>ButcherBakerNightmareMaker</t>
  </si>
  <si>
    <t>TheBeauticianAndTheBeast</t>
  </si>
  <si>
    <t>ChangingLanes</t>
  </si>
  <si>
    <t>TheAdventuresOfRockyAndBullwinkle</t>
  </si>
  <si>
    <t>SixMoralTales</t>
  </si>
  <si>
    <t>TheLastChanceDetectives</t>
  </si>
  <si>
    <t>UneFemmeEstUneFemme</t>
  </si>
  <si>
    <t>AmericanPsycho2AllAmericanGirl</t>
  </si>
  <si>
    <t>TheMenWhoStareAtGoats</t>
  </si>
  <si>
    <t>TheBrain1969</t>
  </si>
  <si>
    <t>TheFinal</t>
  </si>
  <si>
    <t>MotelHell</t>
  </si>
  <si>
    <t>TheHillsHaveEyesPartII</t>
  </si>
  <si>
    <t>WesCravensNewNightmare</t>
  </si>
  <si>
    <t>LostHorizon</t>
  </si>
  <si>
    <t>RedDawn2012</t>
  </si>
  <si>
    <t>IgbyGoesDown</t>
  </si>
  <si>
    <t>TheWomen</t>
  </si>
  <si>
    <t>TheRewrite</t>
  </si>
  <si>
    <t>TheTruth1960</t>
  </si>
  <si>
    <t>CodeRedTheRubiconConspiracy</t>
  </si>
  <si>
    <t>TheSecretLifeOfWalterMitty1947</t>
  </si>
  <si>
    <t>CantBuyMeLove</t>
  </si>
  <si>
    <t>ComputerChess</t>
  </si>
  <si>
    <t>Satansbraten</t>
  </si>
  <si>
    <t>FarewellMyQueen</t>
  </si>
  <si>
    <t>AllThePresidentsMen</t>
  </si>
  <si>
    <t>WhatTheDeafManHeard</t>
  </si>
  <si>
    <t>TheAdjustmentBureau</t>
  </si>
  <si>
    <t>TheOtherMe</t>
  </si>
  <si>
    <t>GnomeAlone</t>
  </si>
  <si>
    <t>Shenandoah</t>
  </si>
  <si>
    <t>SecretAgent1936</t>
  </si>
  <si>
    <t>TheBlackDahlia</t>
  </si>
  <si>
    <t>CannibalFerox</t>
  </si>
  <si>
    <t>MonsterAGoGo</t>
  </si>
  <si>
    <t>BillyLynnsLongHalftimeWalk</t>
  </si>
  <si>
    <t>TheTripToBountiful</t>
  </si>
  <si>
    <t>ErnestGoesToCamp</t>
  </si>
  <si>
    <t>FishAndCat</t>
  </si>
  <si>
    <t>DoYouBelieve</t>
  </si>
  <si>
    <t>TheBankJob</t>
  </si>
  <si>
    <t>FrostNixon</t>
  </si>
  <si>
    <t>WereNoAngels</t>
  </si>
  <si>
    <t>DeathBedTheBedThatEats</t>
  </si>
  <si>
    <t>TheBeastFromTwentyThousandFathoms</t>
  </si>
  <si>
    <t>Sartana</t>
  </si>
  <si>
    <t>DasFinstereTal</t>
  </si>
  <si>
    <t>MikeAndDaveNeedWeddingDates</t>
  </si>
  <si>
    <t>Backbeat</t>
  </si>
  <si>
    <t>BlackSheep2007</t>
  </si>
  <si>
    <t>VampiresSuck</t>
  </si>
  <si>
    <t>ForkliftDriverKlaus</t>
  </si>
  <si>
    <t>ConfessionsOfAShopaholic</t>
  </si>
  <si>
    <t>TheStationAgent</t>
  </si>
  <si>
    <t>KamenRiderXSuperSentaiXSpaceSheriffSuperHeroTaisenZ</t>
  </si>
  <si>
    <t>MichaelCollins</t>
  </si>
  <si>
    <t>Hush</t>
  </si>
  <si>
    <t>ItsABoyGirlThing</t>
  </si>
  <si>
    <t>Nell</t>
  </si>
  <si>
    <t>AsGoodAsItGets</t>
  </si>
  <si>
    <t>NewInTown</t>
  </si>
  <si>
    <t>EyesOfAnAngel</t>
  </si>
  <si>
    <t>MonsterHunt</t>
  </si>
  <si>
    <t>TheCall</t>
  </si>
  <si>
    <t>JagArNyfiken</t>
  </si>
  <si>
    <t>RingOfTerror</t>
  </si>
  <si>
    <t>LeavingLasVegas</t>
  </si>
  <si>
    <t>S1m0ne</t>
  </si>
  <si>
    <t>TheNeanderthalMan</t>
  </si>
  <si>
    <t>GrizzlyPark</t>
  </si>
  <si>
    <t>WhiteTiger</t>
  </si>
  <si>
    <t>TwentyFeetFromStardom</t>
  </si>
  <si>
    <t>WarDogs</t>
  </si>
  <si>
    <t>Bleach</t>
  </si>
  <si>
    <t>ATimeForBurning</t>
  </si>
  <si>
    <t>RabidDogs</t>
  </si>
  <si>
    <t>TriadElection</t>
  </si>
  <si>
    <t>Jawbreaker</t>
  </si>
  <si>
    <t>PatGarrettAndBillyTheKid</t>
  </si>
  <si>
    <t>CyberSeductionHisSecretLife</t>
  </si>
  <si>
    <t>ProgressIslandUSA</t>
  </si>
  <si>
    <t>TheFalconAndTheSnowman</t>
  </si>
  <si>
    <t>LandOfTheBlind</t>
  </si>
  <si>
    <t>HouseParty</t>
  </si>
  <si>
    <t>DraculaTheDarkPrince</t>
  </si>
  <si>
    <t>GrandadOfRaces</t>
  </si>
  <si>
    <t>LeTrou</t>
  </si>
  <si>
    <t>AFunnyThingHappenedOnTheWayToThorsHammer</t>
  </si>
  <si>
    <t>DontTurnTheOtherCheek</t>
  </si>
  <si>
    <t>TheScarletEmpress</t>
  </si>
  <si>
    <t>TheJaneAustenBookClub</t>
  </si>
  <si>
    <t>InstructionsNotIncluded</t>
  </si>
  <si>
    <t>Obsession</t>
  </si>
  <si>
    <t>TheGhostDance</t>
  </si>
  <si>
    <t>Firestorm</t>
  </si>
  <si>
    <t>Leviathan2014</t>
  </si>
  <si>
    <t>TheIncrediblyStrangeCreatures</t>
  </si>
  <si>
    <t>FourChristmases</t>
  </si>
  <si>
    <t>MidnightExpress</t>
  </si>
  <si>
    <t>MonsieurHire</t>
  </si>
  <si>
    <t>Dave</t>
  </si>
  <si>
    <t>TheBloodyOlive</t>
  </si>
  <si>
    <t>TheTrial</t>
  </si>
  <si>
    <t>MyFavoriteYear</t>
  </si>
  <si>
    <t>Malcolm</t>
  </si>
  <si>
    <t>TheRookie1990</t>
  </si>
  <si>
    <t>Olga</t>
  </si>
  <si>
    <t>WereTheWorldMine</t>
  </si>
  <si>
    <t>KamenRiderXSuperSentaiSuperHeroTaisen</t>
  </si>
  <si>
    <t>ChristopherRobin</t>
  </si>
  <si>
    <t>TrueLies</t>
  </si>
  <si>
    <t>Gainsbourg</t>
  </si>
  <si>
    <t>Bratz</t>
  </si>
  <si>
    <t>Three</t>
  </si>
  <si>
    <t>Mental</t>
  </si>
  <si>
    <t>GoodbyeChristopherRobin</t>
  </si>
  <si>
    <t>Abel</t>
  </si>
  <si>
    <t>BachelorMother</t>
  </si>
  <si>
    <t>House</t>
  </si>
  <si>
    <t>CarlitosWay</t>
  </si>
  <si>
    <t>FlyingDownToRio</t>
  </si>
  <si>
    <t>GiveMeLiberty1936</t>
  </si>
  <si>
    <t>NationalLampoonsMenInWhite</t>
  </si>
  <si>
    <t>WhatHappenedToMonday</t>
  </si>
  <si>
    <t>BeyondTheMat</t>
  </si>
  <si>
    <t>Crash</t>
  </si>
  <si>
    <t>DeathNote2017</t>
  </si>
  <si>
    <t>TheLastValley</t>
  </si>
  <si>
    <t>DevilGirlFromMars</t>
  </si>
  <si>
    <t>KevinAndPerryGoLarge</t>
  </si>
  <si>
    <t>TroubleTheWater</t>
  </si>
  <si>
    <t>Zoolander2</t>
  </si>
  <si>
    <t>DenOfThieves</t>
  </si>
  <si>
    <t>Quartet</t>
  </si>
  <si>
    <t>WE2011</t>
  </si>
  <si>
    <t>ReturnOfTheSecaucusSeven</t>
  </si>
  <si>
    <t>RichardJewell</t>
  </si>
  <si>
    <t>FiftyFifty</t>
  </si>
  <si>
    <t>ThePeopleVsLarryFlynt</t>
  </si>
  <si>
    <t>ItsMyPartyAndIllDieIfIWantTo</t>
  </si>
  <si>
    <t>MagicBeyondWordsTheJKRowlingStory</t>
  </si>
  <si>
    <t>EvilEd</t>
  </si>
  <si>
    <t>BramStokersDracula</t>
  </si>
  <si>
    <t>FirstSpaceshipOnVenus</t>
  </si>
  <si>
    <t>ThePirate</t>
  </si>
  <si>
    <t>TheLastOfSheila</t>
  </si>
  <si>
    <t>GameraVsGuiron</t>
  </si>
  <si>
    <t>CaptainRon</t>
  </si>
  <si>
    <t>TheWorldsEnd</t>
  </si>
  <si>
    <t>PashupatiPrasad</t>
  </si>
  <si>
    <t>TheLastJedi</t>
  </si>
  <si>
    <t>SearchingForSugarMan</t>
  </si>
  <si>
    <t>Hostiles</t>
  </si>
  <si>
    <t>GetTheGringo</t>
  </si>
  <si>
    <t>TheOtherGuys</t>
  </si>
  <si>
    <t>Chariot</t>
  </si>
  <si>
    <t>AliensVsPredatorRequiem</t>
  </si>
  <si>
    <t>BringingDownTheHouse</t>
  </si>
  <si>
    <t>WingsOverEverest</t>
  </si>
  <si>
    <t>GhostStorm</t>
  </si>
  <si>
    <t>DennisTheMenace</t>
  </si>
  <si>
    <t>TheGodsMustBeCrazy</t>
  </si>
  <si>
    <t>ApocalypseNow</t>
  </si>
  <si>
    <t>BastilleDay</t>
  </si>
  <si>
    <t>TheArtOfSelfDefense</t>
  </si>
  <si>
    <t>CampXRay</t>
  </si>
  <si>
    <t>SavingSarahCain</t>
  </si>
  <si>
    <t>BadGirlsFromValleyHigh</t>
  </si>
  <si>
    <t>MyFavoriteBrunette</t>
  </si>
  <si>
    <t>ErnestSavesChristmas</t>
  </si>
  <si>
    <t>Catch44</t>
  </si>
  <si>
    <t>LeavesOfGrass</t>
  </si>
  <si>
    <t>TheConjuringUniverse</t>
  </si>
  <si>
    <t>Sheena</t>
  </si>
  <si>
    <t>UncleBuck</t>
  </si>
  <si>
    <t>HandsOfTheRipper</t>
  </si>
  <si>
    <t>NannyMcPhee</t>
  </si>
  <si>
    <t>Aelita</t>
  </si>
  <si>
    <t>JacksBack</t>
  </si>
  <si>
    <t>HowStellaGotHerGrooveBack</t>
  </si>
  <si>
    <t>TheSweetestThing</t>
  </si>
  <si>
    <t>SledgeHammer</t>
  </si>
  <si>
    <t>FleshForFrankenstein</t>
  </si>
  <si>
    <t>StateAndMain</t>
  </si>
  <si>
    <t>VictimOfTheBrain</t>
  </si>
  <si>
    <t>TheBadlanders</t>
  </si>
  <si>
    <t>TheLittleMermaid2018</t>
  </si>
  <si>
    <t>KamenRiderGenerationsDrPacmanVsExAidAndGhostWithLegendaryRiders</t>
  </si>
  <si>
    <t>AllNighter</t>
  </si>
  <si>
    <t>TheTerminator</t>
  </si>
  <si>
    <t>Intruders</t>
  </si>
  <si>
    <t>DanceMeOutside</t>
  </si>
  <si>
    <t>TedBundy</t>
  </si>
  <si>
    <t>SicarioDayOfTheSoldado</t>
  </si>
  <si>
    <t>MishimaALifeInFourChapters</t>
  </si>
  <si>
    <t>TheNotebook</t>
  </si>
  <si>
    <t>North</t>
  </si>
  <si>
    <t>ColorOfNight</t>
  </si>
  <si>
    <t>TheMaskOfFuManchu</t>
  </si>
  <si>
    <t>NightOfTheBigHeat</t>
  </si>
  <si>
    <t>RyansBabe</t>
  </si>
  <si>
    <t>Filibus</t>
  </si>
  <si>
    <t>GoodWillHunting</t>
  </si>
  <si>
    <t>CabinInTheSky</t>
  </si>
  <si>
    <t>Arbitrage</t>
  </si>
  <si>
    <t>SmokinAces</t>
  </si>
  <si>
    <t>WelcomeToTheRileys</t>
  </si>
  <si>
    <t>AHorribleWayToDie</t>
  </si>
  <si>
    <t>ToSleepWithAnger</t>
  </si>
  <si>
    <t>BlackButler</t>
  </si>
  <si>
    <t>MontyPythonMostlyLiveOneDownFiveToGo</t>
  </si>
  <si>
    <t>YouMeAndDupree</t>
  </si>
  <si>
    <t>BennyAndJoon</t>
  </si>
  <si>
    <t>ABridesRevenge</t>
  </si>
  <si>
    <t>SwordOfTheAssassin</t>
  </si>
  <si>
    <t>AndSoonTheDarkness</t>
  </si>
  <si>
    <t>ThePost</t>
  </si>
  <si>
    <t>CaptainKronosVampireHunter</t>
  </si>
  <si>
    <t>HappyGilmore</t>
  </si>
  <si>
    <t>ClashOfTheTitans2010</t>
  </si>
  <si>
    <t>DateNight</t>
  </si>
  <si>
    <t>StanHelsing</t>
  </si>
  <si>
    <t>BladeTrinity</t>
  </si>
  <si>
    <t>DearWhitePeople</t>
  </si>
  <si>
    <t>BloodySunday</t>
  </si>
  <si>
    <t>BirdsOfPassage</t>
  </si>
  <si>
    <t>Teachers</t>
  </si>
  <si>
    <t>TheCrimeDoctorsStrangestCase</t>
  </si>
  <si>
    <t>AtlasShrugged</t>
  </si>
  <si>
    <t>SkyHigh2005</t>
  </si>
  <si>
    <t>TheConstantNymph</t>
  </si>
  <si>
    <t>Mercenaries</t>
  </si>
  <si>
    <t>JewSuss1940</t>
  </si>
  <si>
    <t>KamenRiderWForeverAToZTheGaiaMemoriesOfFate</t>
  </si>
  <si>
    <t>MichaelClayton</t>
  </si>
  <si>
    <t>TheSantaClause</t>
  </si>
  <si>
    <t>DungeonsAndDragonsWrathOfTheDragonGod</t>
  </si>
  <si>
    <t>Mute2018</t>
  </si>
  <si>
    <t>BirthdayGirl</t>
  </si>
  <si>
    <t>AsItIsInHeaven</t>
  </si>
  <si>
    <t>TheInfernalAffairsTrilogy</t>
  </si>
  <si>
    <t>RoughNight</t>
  </si>
  <si>
    <t>LostInParadise</t>
  </si>
  <si>
    <t>BeastsOfNoNation</t>
  </si>
  <si>
    <t>ALetterToThreeWives</t>
  </si>
  <si>
    <t>FridayThe13th2009</t>
  </si>
  <si>
    <t>TheMilkyWay</t>
  </si>
  <si>
    <t>FearIsland</t>
  </si>
  <si>
    <t>CowboysAndAliens</t>
  </si>
  <si>
    <t>TheGuard</t>
  </si>
  <si>
    <t>BestNightEver</t>
  </si>
  <si>
    <t>TheMuppetsTakeManhattan</t>
  </si>
  <si>
    <t>DevilDoll</t>
  </si>
  <si>
    <t>AprilShowers</t>
  </si>
  <si>
    <t>HardToKill</t>
  </si>
  <si>
    <t>CanyonPassage</t>
  </si>
  <si>
    <t>HarryPotterAndTheOrderOfThePhoenix</t>
  </si>
  <si>
    <t>TheCobweb</t>
  </si>
  <si>
    <t>CannibalGirls</t>
  </si>
  <si>
    <t>FranzKafkasItsAWonderfulLife</t>
  </si>
  <si>
    <t>Killdozer</t>
  </si>
  <si>
    <t>PhantomThread</t>
  </si>
  <si>
    <t>SunshineCleaning</t>
  </si>
  <si>
    <t>Masterminds</t>
  </si>
  <si>
    <t>BradleysSummer</t>
  </si>
  <si>
    <t>NorthWestFrontier</t>
  </si>
  <si>
    <t>K-9</t>
  </si>
  <si>
    <t>Once</t>
  </si>
  <si>
    <t>Warrior</t>
  </si>
  <si>
    <t>Vagabond1985</t>
  </si>
  <si>
    <t>FunnyFace</t>
  </si>
  <si>
    <t>CaptainBlood</t>
  </si>
  <si>
    <t>ReturnWithHonor</t>
  </si>
  <si>
    <t>Starcrash</t>
  </si>
  <si>
    <t>TheMenWhoTreadOnTheTigersTail</t>
  </si>
  <si>
    <t>SatanMetALady</t>
  </si>
  <si>
    <t>BlackChristmas2006</t>
  </si>
  <si>
    <t>TheMysteryOfTheHoodedHorsemen</t>
  </si>
  <si>
    <t>VacationFromMarriage</t>
  </si>
  <si>
    <t>Elizabethtown</t>
  </si>
  <si>
    <t>EatenAlive</t>
  </si>
  <si>
    <t>Ten1979</t>
  </si>
  <si>
    <t>TimeOfTheWolf</t>
  </si>
  <si>
    <t>AmericanGangster</t>
  </si>
  <si>
    <t>CHUD</t>
  </si>
  <si>
    <t>LivingDeadSeries</t>
  </si>
  <si>
    <t>BattleOfTheSexes</t>
  </si>
  <si>
    <t>Edmond2019</t>
  </si>
  <si>
    <t>RadioactiveDreams</t>
  </si>
  <si>
    <t>MiracleBeach</t>
  </si>
  <si>
    <t>Shadow</t>
  </si>
  <si>
    <t>RobotWars</t>
  </si>
  <si>
    <t>Greed</t>
  </si>
  <si>
    <t>AbductedInPlainSight</t>
  </si>
  <si>
    <t>RunFatboyRun</t>
  </si>
  <si>
    <t>Harakiri</t>
  </si>
  <si>
    <t>TheBlackRoom</t>
  </si>
  <si>
    <t>WifeVsSecretary</t>
  </si>
  <si>
    <t>LiveForeverAsYouAreNowWithAlanResnick</t>
  </si>
  <si>
    <t>CarWash</t>
  </si>
  <si>
    <t>SpyKids</t>
  </si>
  <si>
    <t>TheInvisibleManReturns</t>
  </si>
  <si>
    <t>Anatomy</t>
  </si>
  <si>
    <t>PlayingByHeart</t>
  </si>
  <si>
    <t>CedarRapids</t>
  </si>
  <si>
    <t>RBG</t>
  </si>
  <si>
    <t>TheAdventuresOfRobinHood</t>
  </si>
  <si>
    <t>Snix</t>
  </si>
  <si>
    <t>HyakujuuSentaiGaorangerTheFireMountainRoars</t>
  </si>
  <si>
    <t>SnowCake</t>
  </si>
  <si>
    <t>Frequencies</t>
  </si>
  <si>
    <t>LastVegas</t>
  </si>
  <si>
    <t>BloodNightTheLegendOfMaryHatchet</t>
  </si>
  <si>
    <t>AsterixAndObelixGodSaveBritannia</t>
  </si>
  <si>
    <t>PrisonerOfTheMountains</t>
  </si>
  <si>
    <t>HorribleBosses</t>
  </si>
  <si>
    <t>TheBucketList</t>
  </si>
  <si>
    <t>Darling</t>
  </si>
  <si>
    <t>AliceSweetAlice</t>
  </si>
  <si>
    <t>RedHill</t>
  </si>
  <si>
    <t>AsAboveSoBelow</t>
  </si>
  <si>
    <t>TheGirlWithThePistol</t>
  </si>
  <si>
    <t>Honeymoon</t>
  </si>
  <si>
    <t>TeenAgeStrangler</t>
  </si>
  <si>
    <t>CarryOnRegardless</t>
  </si>
  <si>
    <t>TheFlyingDeuces</t>
  </si>
  <si>
    <t>TooMuchTheRobotWithAHeart</t>
  </si>
  <si>
    <t>CigarettesAndCoffee</t>
  </si>
  <si>
    <t>Blockers</t>
  </si>
  <si>
    <t>Siberiade</t>
  </si>
  <si>
    <t>DraggedAcrossConcrete</t>
  </si>
  <si>
    <t>Madadayo</t>
  </si>
  <si>
    <t>PrettyBaby</t>
  </si>
  <si>
    <t>JohnnyReno</t>
  </si>
  <si>
    <t>Oyayubihime</t>
  </si>
  <si>
    <t>IronMan1</t>
  </si>
  <si>
    <t>JuanInAMillion</t>
  </si>
  <si>
    <t>GreenRoom</t>
  </si>
  <si>
    <t>WhereHandsTouch</t>
  </si>
  <si>
    <t>FileUnderMiscellaneous</t>
  </si>
  <si>
    <t>AmityvilleANewGeneration</t>
  </si>
  <si>
    <t>TheLegendOfFrenchieKing</t>
  </si>
  <si>
    <t>TiltTheBattleToSavePinball</t>
  </si>
  <si>
    <t>TheRealMacaw</t>
  </si>
  <si>
    <t>Multiplicity</t>
  </si>
  <si>
    <t>SmokinAces2AssassinsBall</t>
  </si>
  <si>
    <t>TheReplacements2000</t>
  </si>
  <si>
    <t>TheDark2005</t>
  </si>
  <si>
    <t>DeadOfNight</t>
  </si>
  <si>
    <t>DarkAsylum</t>
  </si>
  <si>
    <t>PeterRabbit</t>
  </si>
  <si>
    <t>TallTale</t>
  </si>
  <si>
    <t>BlackCatWhiteCat</t>
  </si>
  <si>
    <t>ToLiveAndDieInLA</t>
  </si>
  <si>
    <t>SourGrapes</t>
  </si>
  <si>
    <t>FearInc</t>
  </si>
  <si>
    <t>VeronicaGuerin</t>
  </si>
  <si>
    <t>GoJohnnyGo</t>
  </si>
  <si>
    <t>PerriersBounty</t>
  </si>
  <si>
    <t>LongPigs</t>
  </si>
  <si>
    <t>Arthur</t>
  </si>
  <si>
    <t>KingOfNewYork</t>
  </si>
  <si>
    <t>MyBeautifulJinjiimaa</t>
  </si>
  <si>
    <t>Stalingrad1993</t>
  </si>
  <si>
    <t>RubySparks</t>
  </si>
  <si>
    <t>Movie43</t>
  </si>
  <si>
    <t>Scarecrows</t>
  </si>
  <si>
    <t>AntoineAndColette</t>
  </si>
  <si>
    <t>Peacock</t>
  </si>
  <si>
    <t>DarkWasTheNight</t>
  </si>
  <si>
    <t>Snatch</t>
  </si>
  <si>
    <t>TheForest1982</t>
  </si>
  <si>
    <t>Frankenstein2015</t>
  </si>
  <si>
    <t>TheHitman</t>
  </si>
  <si>
    <t>SuperiorUltraman8Brothers</t>
  </si>
  <si>
    <t>HeNeverDied</t>
  </si>
  <si>
    <t>WrongTurn</t>
  </si>
  <si>
    <t>XMarksTheSpot</t>
  </si>
  <si>
    <t>Moonraker</t>
  </si>
  <si>
    <t>LaGrandeVadrouille</t>
  </si>
  <si>
    <t>BeyondTheLaw</t>
  </si>
  <si>
    <t>Amarcord</t>
  </si>
  <si>
    <t>ThePrinceOfTides</t>
  </si>
  <si>
    <t>PumpkinheadAshesToAshes</t>
  </si>
  <si>
    <t>KamenRiderJ</t>
  </si>
  <si>
    <t>TheDrop</t>
  </si>
  <si>
    <t>TheLittleColonel</t>
  </si>
  <si>
    <t>LawnDogs</t>
  </si>
  <si>
    <t>TheSapphires</t>
  </si>
  <si>
    <t>Candyman</t>
  </si>
  <si>
    <t>LovingAnnabelle</t>
  </si>
  <si>
    <t>ATaxiDriver</t>
  </si>
  <si>
    <t>AirAmerica</t>
  </si>
  <si>
    <t>StrangeNature</t>
  </si>
  <si>
    <t>TwentyFourHourPartyPeople</t>
  </si>
  <si>
    <t>ThePerfectScore</t>
  </si>
  <si>
    <t>Replica2005</t>
  </si>
  <si>
    <t>TheCuencaCrime</t>
  </si>
  <si>
    <t>Rollercoaster</t>
  </si>
  <si>
    <t>Morocco</t>
  </si>
  <si>
    <t>Dinosaur1985</t>
  </si>
  <si>
    <t>Killers</t>
  </si>
  <si>
    <t>United93</t>
  </si>
  <si>
    <t>IRememberMama</t>
  </si>
  <si>
    <t>TheWizardOfSpeedAndTime</t>
  </si>
  <si>
    <t>TheDiamondArm</t>
  </si>
  <si>
    <t>PunchDrunkLove</t>
  </si>
  <si>
    <t>NoGoodDeed2002</t>
  </si>
  <si>
    <t>Mumford</t>
  </si>
  <si>
    <t>Ray</t>
  </si>
  <si>
    <t>SkinTrade</t>
  </si>
  <si>
    <t>SoldierBlue</t>
  </si>
  <si>
    <t>FourClosed</t>
  </si>
  <si>
    <t>MysteryRoad</t>
  </si>
  <si>
    <t>ItLivesByNight</t>
  </si>
  <si>
    <t>ApartmentZero</t>
  </si>
  <si>
    <t>Stoker</t>
  </si>
  <si>
    <t>Getaway</t>
  </si>
  <si>
    <t>TheGrapesOfWrath</t>
  </si>
  <si>
    <t>TheDuellists</t>
  </si>
  <si>
    <t>TheCourtMartialOfBillyMitchell</t>
  </si>
  <si>
    <t>APrincessForChristmas</t>
  </si>
  <si>
    <t>AMurderOfCrows</t>
  </si>
  <si>
    <t>DeathAtAFuneral</t>
  </si>
  <si>
    <t>Dunkirk</t>
  </si>
  <si>
    <t>SomethingsGottaGive</t>
  </si>
  <si>
    <t>TheKarateKid2010</t>
  </si>
  <si>
    <t>AlexandersRagtimeBand</t>
  </si>
  <si>
    <t>GrayLadyDown</t>
  </si>
  <si>
    <t>EllaEnchanted</t>
  </si>
  <si>
    <t>KillingThemSoftly</t>
  </si>
  <si>
    <t>XXxReturnOfXanderCage</t>
  </si>
  <si>
    <t>HeDiedWithAFelafelInHisHand</t>
  </si>
  <si>
    <t>KimPossible</t>
  </si>
  <si>
    <t>JeuneEtJolie</t>
  </si>
  <si>
    <t>ManVs</t>
  </si>
  <si>
    <t>Loveling</t>
  </si>
  <si>
    <t>TheLongVoyageHome</t>
  </si>
  <si>
    <t>HomeAlone</t>
  </si>
  <si>
    <t>TheGiantGilaMonster</t>
  </si>
  <si>
    <t>CriaCuervos</t>
  </si>
  <si>
    <t>UnicornCity</t>
  </si>
  <si>
    <t>JourneyToTheWestConqueringTheDemons</t>
  </si>
  <si>
    <t>CasqueDor</t>
  </si>
  <si>
    <t>Departures</t>
  </si>
  <si>
    <t>TheDeepBlueSea</t>
  </si>
  <si>
    <t>Murder</t>
  </si>
  <si>
    <t>PayDay</t>
  </si>
  <si>
    <t>BrigsbyBear</t>
  </si>
  <si>
    <t>HighSchoolUSA</t>
  </si>
  <si>
    <t>MickeyBlueEyes</t>
  </si>
  <si>
    <t>TruthOrDareACriticalMadness</t>
  </si>
  <si>
    <t>ScannerCopII</t>
  </si>
  <si>
    <t>AllAboutSteve</t>
  </si>
  <si>
    <t>VikingWomenAndTheSeaSerpent</t>
  </si>
  <si>
    <t>WrongfullyAccused</t>
  </si>
  <si>
    <t>TheSevenYearItch</t>
  </si>
  <si>
    <t>PineappleExpress</t>
  </si>
  <si>
    <t>Roberta</t>
  </si>
  <si>
    <t>RepoChick</t>
  </si>
  <si>
    <t>YamashitaTheTigersTreasure</t>
  </si>
  <si>
    <t>PageOneInsideTheNewYorkTimes</t>
  </si>
  <si>
    <t>Manhattan</t>
  </si>
  <si>
    <t>Oscar1967</t>
  </si>
  <si>
    <t>TimePiece</t>
  </si>
  <si>
    <t>GodsNotDead2</t>
  </si>
  <si>
    <t>NineDeadGayGuys</t>
  </si>
  <si>
    <t>SyFyChannelOriginalMovie</t>
  </si>
  <si>
    <t>JustSaying</t>
  </si>
  <si>
    <t>RunawayJury</t>
  </si>
  <si>
    <t>MoonOverParador</t>
  </si>
  <si>
    <t>TheGrandmaster</t>
  </si>
  <si>
    <t>Wonderland</t>
  </si>
  <si>
    <t>TheKingdom2007</t>
  </si>
  <si>
    <t>BuffaloSixtySix</t>
  </si>
  <si>
    <t>MissBala2019</t>
  </si>
  <si>
    <t>TooYoungToKiss</t>
  </si>
  <si>
    <t>TheEdge</t>
  </si>
  <si>
    <t>LethalSoccerMom</t>
  </si>
  <si>
    <t>Smashed</t>
  </si>
  <si>
    <t>CalamityJane</t>
  </si>
  <si>
    <t>PrivateBenjamin</t>
  </si>
  <si>
    <t>RangerRick</t>
  </si>
  <si>
    <t>Madhouse</t>
  </si>
  <si>
    <t>EscapeFromAlcatraz</t>
  </si>
  <si>
    <t>TheSwitch</t>
  </si>
  <si>
    <t>MidnightInTheGardenOfGoodAndEvil</t>
  </si>
  <si>
    <t>MySuperPsychoSweet16</t>
  </si>
  <si>
    <t>BUTter</t>
  </si>
  <si>
    <t>AgentCodyBanks</t>
  </si>
  <si>
    <t>DoNotGrieve</t>
  </si>
  <si>
    <t>Sightseers</t>
  </si>
  <si>
    <t>SlaughterHigh</t>
  </si>
  <si>
    <t>VacanzeDiNatale2000</t>
  </si>
  <si>
    <t>RoomInRome</t>
  </si>
  <si>
    <t>TheCryingGame</t>
  </si>
  <si>
    <t>TreasureOfTheAmazon</t>
  </si>
  <si>
    <t>ChineseBox</t>
  </si>
  <si>
    <t>TheOmen1976</t>
  </si>
  <si>
    <t>DeathWish2018</t>
  </si>
  <si>
    <t>Piranha</t>
  </si>
  <si>
    <t>UnionPacific</t>
  </si>
  <si>
    <t>Fury1936</t>
  </si>
  <si>
    <t>CowboysVsDinosaurs</t>
  </si>
  <si>
    <t>TheExpert</t>
  </si>
  <si>
    <t>Madeline</t>
  </si>
  <si>
    <t>MulhollandFalls</t>
  </si>
  <si>
    <t>TheEntity</t>
  </si>
  <si>
    <t>PowerRangers2017</t>
  </si>
  <si>
    <t>StateFair</t>
  </si>
  <si>
    <t>MonsieurVerdoux</t>
  </si>
  <si>
    <t>FamilyBusiness</t>
  </si>
  <si>
    <t>TheBradyBunchMovie</t>
  </si>
  <si>
    <t>HospitalMassacre</t>
  </si>
  <si>
    <t>UmbertoD</t>
  </si>
  <si>
    <t>Stalingrad2013</t>
  </si>
  <si>
    <t>TheHunted2003</t>
  </si>
  <si>
    <t>Targets</t>
  </si>
  <si>
    <t>RoboCop2</t>
  </si>
  <si>
    <t>LustForGold</t>
  </si>
  <si>
    <t>BridgeToTheSun</t>
  </si>
  <si>
    <t>OSS117CairoNestOfSpies</t>
  </si>
  <si>
    <t>AStolenLife</t>
  </si>
  <si>
    <t>Holiday</t>
  </si>
  <si>
    <t>Ghostwatch</t>
  </si>
  <si>
    <t>BlueHawaii</t>
  </si>
  <si>
    <t>Fresh</t>
  </si>
  <si>
    <t>RedWerewolfHunter</t>
  </si>
  <si>
    <t>Cube2Hypercube</t>
  </si>
  <si>
    <t>BuryingTheEx</t>
  </si>
  <si>
    <t>BlindFury</t>
  </si>
  <si>
    <t>Creation1931</t>
  </si>
  <si>
    <t>Ghostland</t>
  </si>
  <si>
    <t>TripleFrontier</t>
  </si>
  <si>
    <t>Comanche</t>
  </si>
  <si>
    <t>HartsWar</t>
  </si>
  <si>
    <t>SkyCaptainAndTheWorldOfTomorrow</t>
  </si>
  <si>
    <t>RevengeOfTheNerds</t>
  </si>
  <si>
    <t>SisterAct</t>
  </si>
  <si>
    <t>Michael</t>
  </si>
  <si>
    <t>LoveCrazy</t>
  </si>
  <si>
    <t>MadamSatan</t>
  </si>
  <si>
    <t>ChildrenOfTheCornIVTheGathering</t>
  </si>
  <si>
    <t>FlashPoint</t>
  </si>
  <si>
    <t>RattleSnake</t>
  </si>
  <si>
    <t>TheWeddingBanquet</t>
  </si>
  <si>
    <t>FacesPlaces</t>
  </si>
  <si>
    <t>DayOfTheDead2008</t>
  </si>
  <si>
    <t>TheSweetHereafter</t>
  </si>
  <si>
    <t>TheTreasureOfSilverLake</t>
  </si>
  <si>
    <t>Playtime</t>
  </si>
  <si>
    <t>LastTrainHome</t>
  </si>
  <si>
    <t>TheNewYorkRipper</t>
  </si>
  <si>
    <t>FishStory</t>
  </si>
  <si>
    <t>ThreeBillboardsOutsideEbbingMissouri</t>
  </si>
  <si>
    <t>StepBrothers</t>
  </si>
  <si>
    <t>SharkInVenice</t>
  </si>
  <si>
    <t>TheVampireBat</t>
  </si>
  <si>
    <t>TheDevilsOwn</t>
  </si>
  <si>
    <t>ScreamersTheHunting</t>
  </si>
  <si>
    <t>JonahHex</t>
  </si>
  <si>
    <t>TheImmigrant</t>
  </si>
  <si>
    <t>ViveLAmour</t>
  </si>
  <si>
    <t>TheHarveyGirls</t>
  </si>
  <si>
    <t>YamatoTakeru</t>
  </si>
  <si>
    <t>JuukouBFighter</t>
  </si>
  <si>
    <t>Made</t>
  </si>
  <si>
    <t>Aurora</t>
  </si>
  <si>
    <t>BrennusEnemyOfRome</t>
  </si>
  <si>
    <t>TheScarletPimpernel1982</t>
  </si>
  <si>
    <t>AWomansFace1938</t>
  </si>
  <si>
    <t>TheUntoldStory</t>
  </si>
  <si>
    <t>Mother2017</t>
  </si>
  <si>
    <t>AlmostAnAngel</t>
  </si>
  <si>
    <t>TwoForTheRoad</t>
  </si>
  <si>
    <t>TheLavenderHillMob</t>
  </si>
  <si>
    <t>TheCryOfTheChildren</t>
  </si>
  <si>
    <t>TheManWithTheIronHeart</t>
  </si>
  <si>
    <t>DragonballEvolution</t>
  </si>
  <si>
    <t>Birdman</t>
  </si>
  <si>
    <t>Mimic</t>
  </si>
  <si>
    <t>EnemyOfTheState</t>
  </si>
  <si>
    <t>ItCouldHappenToYou</t>
  </si>
  <si>
    <t>TellItToTheMarines</t>
  </si>
  <si>
    <t>Peel</t>
  </si>
  <si>
    <t>BigTroubleInLittleChina</t>
  </si>
  <si>
    <t>MatchstickMen</t>
  </si>
  <si>
    <t>YoursMineAndOurs</t>
  </si>
  <si>
    <t>SavingSilverman</t>
  </si>
  <si>
    <t>Disturbia</t>
  </si>
  <si>
    <t>WithoutWarning1994</t>
  </si>
  <si>
    <t>Monsters2010</t>
  </si>
  <si>
    <t>TopGun</t>
  </si>
  <si>
    <t>TheBloodOnSatansClaw</t>
  </si>
  <si>
    <t>TheMosquitoCoast</t>
  </si>
  <si>
    <t>ReadyOrNot2019</t>
  </si>
  <si>
    <t>Megaforce</t>
  </si>
  <si>
    <t>TheCrazies1973</t>
  </si>
  <si>
    <t>Uncaged</t>
  </si>
  <si>
    <t>TheDinosaurProject</t>
  </si>
  <si>
    <t>JoesApartment</t>
  </si>
  <si>
    <t>PolitePeople</t>
  </si>
  <si>
    <t>APlaceInTheSun</t>
  </si>
  <si>
    <t>OnceUponAHoneymoon</t>
  </si>
  <si>
    <t>TheStormRiders</t>
  </si>
  <si>
    <t>TasteOfCherry</t>
  </si>
  <si>
    <t>OttoOrUpWithDeadPeople</t>
  </si>
  <si>
    <t>EveryoneSaysILoveYou</t>
  </si>
  <si>
    <t>Showtime</t>
  </si>
  <si>
    <t>RiseOfThePlanetOfTheApes</t>
  </si>
  <si>
    <t>LonelyAreTheBrave</t>
  </si>
  <si>
    <t>WalkingTall2004</t>
  </si>
  <si>
    <t>WhatTheBleepDoWeKnow</t>
  </si>
  <si>
    <t>TheGoodTheBadTheWeird</t>
  </si>
  <si>
    <t>Kazaam</t>
  </si>
  <si>
    <t>DrillbitTaylor</t>
  </si>
  <si>
    <t>TheCreatureWalksAmongUs</t>
  </si>
  <si>
    <t>Padmaavat</t>
  </si>
  <si>
    <t>TheAbsentMindedProfessor</t>
  </si>
  <si>
    <t>HunterKiller</t>
  </si>
  <si>
    <t>TheImpostors</t>
  </si>
  <si>
    <t>IlsaSheWolfOfTheSS</t>
  </si>
  <si>
    <t>TheStranger</t>
  </si>
  <si>
    <t>NextOfKin1982</t>
  </si>
  <si>
    <t>Shrooms</t>
  </si>
  <si>
    <t>LesTontonsFlingueurs</t>
  </si>
  <si>
    <t>ManWithAPlan</t>
  </si>
  <si>
    <t>Barefoot</t>
  </si>
  <si>
    <t>TheWarZone</t>
  </si>
  <si>
    <t>WendyWuHomecomingWarrior</t>
  </si>
  <si>
    <t>ANightmareOnElmStreet1984</t>
  </si>
  <si>
    <t>TheTingler</t>
  </si>
  <si>
    <t>Shaft</t>
  </si>
  <si>
    <t>HeroesShedNoTears</t>
  </si>
  <si>
    <t>Mortdecai</t>
  </si>
  <si>
    <t>EastIsEast</t>
  </si>
  <si>
    <t>TheGoldRush</t>
  </si>
  <si>
    <t>TheBroken</t>
  </si>
  <si>
    <t>Ushpizin</t>
  </si>
  <si>
    <t>TheReturnOfMartinGuerre</t>
  </si>
  <si>
    <t>JohnDiesAtTheEnd</t>
  </si>
  <si>
    <t>TheThreeMusketeers1953</t>
  </si>
  <si>
    <t>IsParisBurning</t>
  </si>
  <si>
    <t>Sabrina1995</t>
  </si>
  <si>
    <t>TheBadNewsBears</t>
  </si>
  <si>
    <t>AlexanderTheGreat1956</t>
  </si>
  <si>
    <t>TerminatorSalvation</t>
  </si>
  <si>
    <t>Tau</t>
  </si>
  <si>
    <t>GiveMyRegardsToBroadStreet</t>
  </si>
  <si>
    <t>DeepBlueSea2</t>
  </si>
  <si>
    <t>StargateTheArkOfTruth</t>
  </si>
  <si>
    <t>ColdWeather</t>
  </si>
  <si>
    <t>TheStepfather</t>
  </si>
  <si>
    <t>TeenBeachMovie</t>
  </si>
  <si>
    <t>ABucketOfBlood</t>
  </si>
  <si>
    <t>LeGendarmeANewYork</t>
  </si>
  <si>
    <t>CruelIntentions</t>
  </si>
  <si>
    <t>TheBirthOfANation1915</t>
  </si>
  <si>
    <t>VilenessFats</t>
  </si>
  <si>
    <t>KindHeartsAndCoronets</t>
  </si>
  <si>
    <t>SecretInTheirEyes</t>
  </si>
  <si>
    <t>NorthSeaHijack</t>
  </si>
  <si>
    <t>DownOnTheFarm</t>
  </si>
  <si>
    <t>TheExorcismOfEmilyRose</t>
  </si>
  <si>
    <t>FemaleAgents</t>
  </si>
  <si>
    <t>TheStrangeLoveOfMarthaIvers</t>
  </si>
  <si>
    <t>BloodForDracula</t>
  </si>
  <si>
    <t>BodyMelt</t>
  </si>
  <si>
    <t>TimeTrap</t>
  </si>
  <si>
    <t>SevenInHeaven</t>
  </si>
  <si>
    <t>StillCrazy</t>
  </si>
  <si>
    <t>WindyCity</t>
  </si>
  <si>
    <t>DownWithLove</t>
  </si>
  <si>
    <t>Squatters</t>
  </si>
  <si>
    <t>LetThereBeLight2017</t>
  </si>
  <si>
    <t>TheFamilySecret</t>
  </si>
  <si>
    <t>RuthlessPeople</t>
  </si>
  <si>
    <t>Faust</t>
  </si>
  <si>
    <t>TheHuntsmanWintersWar</t>
  </si>
  <si>
    <t>HouseAtTheEndOfTheStreet</t>
  </si>
  <si>
    <t>SecondAct</t>
  </si>
  <si>
    <t>TwoThousandManiacs</t>
  </si>
  <si>
    <t>CarlotaJoaquinaPrincesaDoBrasil</t>
  </si>
  <si>
    <t>TheVow</t>
  </si>
  <si>
    <t>TheBloodyVideoHorrorThatMadeMePukeOnMyAuntGertrude</t>
  </si>
  <si>
    <t>TheDybbuk</t>
  </si>
  <si>
    <t>JoselitoTheLittleColonel</t>
  </si>
  <si>
    <t>MovieCrazy</t>
  </si>
  <si>
    <t>AttackOnTitan2015</t>
  </si>
  <si>
    <t>WildOrchids</t>
  </si>
  <si>
    <t>TheFourthKind</t>
  </si>
  <si>
    <t>Wedlock</t>
  </si>
  <si>
    <t>AlteredStates</t>
  </si>
  <si>
    <t>TheQuietOnes</t>
  </si>
  <si>
    <t>TheDarkHorse</t>
  </si>
  <si>
    <t>TheLookout</t>
  </si>
  <si>
    <t>TimeAfterTime</t>
  </si>
  <si>
    <t>BeautyShop</t>
  </si>
  <si>
    <t>DesigningWoman</t>
  </si>
  <si>
    <t>MrTurner</t>
  </si>
  <si>
    <t>TheForceAwakens</t>
  </si>
  <si>
    <t>DeadHeat</t>
  </si>
  <si>
    <t>She1965</t>
  </si>
  <si>
    <t>AllesIsFamilie</t>
  </si>
  <si>
    <t>Morozko</t>
  </si>
  <si>
    <t>Mowgli</t>
  </si>
  <si>
    <t>ProWrestlersVsZombies</t>
  </si>
  <si>
    <t>EscanabaInDaMoonlight</t>
  </si>
  <si>
    <t>TheJerk</t>
  </si>
  <si>
    <t>HomewardBoundTheIncredibleJourney</t>
  </si>
  <si>
    <t>SpellMyNameWithAnS</t>
  </si>
  <si>
    <t>AgeOfSummerhood</t>
  </si>
  <si>
    <t>GirlWithAPearlEarring</t>
  </si>
  <si>
    <t>AManAndAWoman</t>
  </si>
  <si>
    <t>TheExterminator</t>
  </si>
  <si>
    <t>TheBarrettsOfWimpoleStreet</t>
  </si>
  <si>
    <t>KichikuDaiEnkai</t>
  </si>
  <si>
    <t>IWalkedWithAZombie</t>
  </si>
  <si>
    <t>GeorgesIsland</t>
  </si>
  <si>
    <t>TheWindWillCarryUs</t>
  </si>
  <si>
    <t>AttackOfThe50FootWoman</t>
  </si>
  <si>
    <t>TheOldDarkHouse1932</t>
  </si>
  <si>
    <t>TheSentinel</t>
  </si>
  <si>
    <t>TexasChainsaw3D</t>
  </si>
  <si>
    <t>TheMadMonster</t>
  </si>
  <si>
    <t>GirlInterrupted</t>
  </si>
  <si>
    <t>ShesOutOfControl</t>
  </si>
  <si>
    <t>LegendsOfTheFall</t>
  </si>
  <si>
    <t>TheHalfBreed</t>
  </si>
  <si>
    <t>TheManInTheWhiteSuit</t>
  </si>
  <si>
    <t>HamburgerHill</t>
  </si>
  <si>
    <t>TheCatONineTails</t>
  </si>
  <si>
    <t>MissionImpossibleGhostProtocol</t>
  </si>
  <si>
    <t>ConfidentiallyYours</t>
  </si>
  <si>
    <t>ThePokerHouse</t>
  </si>
  <si>
    <t>Widows</t>
  </si>
  <si>
    <t>RealWomenHaveCurves</t>
  </si>
  <si>
    <t>TheChristmasToy</t>
  </si>
  <si>
    <t>CityBeneathTheSea</t>
  </si>
  <si>
    <t>IntoTheNight</t>
  </si>
  <si>
    <t>SomeoneGreat</t>
  </si>
  <si>
    <t>PixelPerfect</t>
  </si>
  <si>
    <t>Basic</t>
  </si>
  <si>
    <t>TheWizard</t>
  </si>
  <si>
    <t>Chronicle</t>
  </si>
  <si>
    <t>Sadko</t>
  </si>
  <si>
    <t>Feeders</t>
  </si>
  <si>
    <t>Eliminators</t>
  </si>
  <si>
    <t>ARoyalNightOut</t>
  </si>
  <si>
    <t>TheRake2018</t>
  </si>
  <si>
    <t>TheSweatbox</t>
  </si>
  <si>
    <t>AnvilTheStoryOfAnvil</t>
  </si>
  <si>
    <t>ThreeIdenticalStrangers</t>
  </si>
  <si>
    <t>BloodCult</t>
  </si>
  <si>
    <t>Poltergeist</t>
  </si>
  <si>
    <t>TheMarryingKind</t>
  </si>
  <si>
    <t>WhenInRome</t>
  </si>
  <si>
    <t>CyranoDeBergerac</t>
  </si>
  <si>
    <t>TheAmityvilleHorror1979</t>
  </si>
  <si>
    <t>InTheNameOfTheFather</t>
  </si>
  <si>
    <t>ZyzzyxRoad</t>
  </si>
  <si>
    <t>Trespass</t>
  </si>
  <si>
    <t>CurseOfTheSwampCreature</t>
  </si>
  <si>
    <t>TheKarateKidPartII</t>
  </si>
  <si>
    <t>RobotAndFrank</t>
  </si>
  <si>
    <t>AmarTeDuele</t>
  </si>
  <si>
    <t>TokyoStory</t>
  </si>
  <si>
    <t>ToSirWithLove</t>
  </si>
  <si>
    <t>DeadSilence</t>
  </si>
  <si>
    <t>MoneyTrain</t>
  </si>
  <si>
    <t>BestSeller</t>
  </si>
  <si>
    <t>MenDontTell</t>
  </si>
  <si>
    <t>TheMilagroBeanfieldWar</t>
  </si>
  <si>
    <t>MisterLonely</t>
  </si>
  <si>
    <t>WhistleDownTheWind</t>
  </si>
  <si>
    <t>Undefeated</t>
  </si>
  <si>
    <t>CaptainAmericaCivilWar</t>
  </si>
  <si>
    <t>HotTubTimeMachine</t>
  </si>
  <si>
    <t>WhereTheTruthLies</t>
  </si>
  <si>
    <t>SanshoTheBailiff</t>
  </si>
  <si>
    <t>ThePhantomCarriage</t>
  </si>
  <si>
    <t>Spectral</t>
  </si>
  <si>
    <t>FullCircle</t>
  </si>
  <si>
    <t>Wasabi</t>
  </si>
  <si>
    <t>LaSignoraSenzaCamelie</t>
  </si>
  <si>
    <t>Demoni</t>
  </si>
  <si>
    <t>CheapThrills</t>
  </si>
  <si>
    <t>RockTheKasbah</t>
  </si>
  <si>
    <t>DiscoGodfather</t>
  </si>
  <si>
    <t>Paparazzi</t>
  </si>
  <si>
    <t>Lowriders</t>
  </si>
  <si>
    <t>TheCave</t>
  </si>
  <si>
    <t>Heater</t>
  </si>
  <si>
    <t>ItsADisaster</t>
  </si>
  <si>
    <t>KeepingTheFaith</t>
  </si>
  <si>
    <t>Dodeskaden</t>
  </si>
  <si>
    <t>CarryOnUpTheKhyber</t>
  </si>
  <si>
    <t>TheFourSkullsOfJonathanDrake</t>
  </si>
  <si>
    <t>ATouchOfZen</t>
  </si>
  <si>
    <t>TheConjuring</t>
  </si>
  <si>
    <t>Reds</t>
  </si>
  <si>
    <t>Quantez</t>
  </si>
  <si>
    <t>BubbaHoTep</t>
  </si>
  <si>
    <t>ThePlaceBeyondThePines</t>
  </si>
  <si>
    <t>MontyPythonAndTheHolyGrail</t>
  </si>
  <si>
    <t>PrideAndPrejudice1940</t>
  </si>
  <si>
    <t>TheBirds</t>
  </si>
  <si>
    <t>GodzillaVsMechaGodzillaII</t>
  </si>
  <si>
    <t>TheyWereExpendable</t>
  </si>
  <si>
    <t>FallenAngel1945</t>
  </si>
  <si>
    <t>DeadManWalking</t>
  </si>
  <si>
    <t>BankShot</t>
  </si>
  <si>
    <t>RockAndRollHighSchool</t>
  </si>
  <si>
    <t>SexTape</t>
  </si>
  <si>
    <t>TheFightingLady</t>
  </si>
  <si>
    <t>Vile</t>
  </si>
  <si>
    <t>Us</t>
  </si>
  <si>
    <t>NoWayToTreatALady</t>
  </si>
  <si>
    <t>RaiseTheTitanic</t>
  </si>
  <si>
    <t>SantaClausIsAStinker</t>
  </si>
  <si>
    <t>SheChotic</t>
  </si>
  <si>
    <t>MurderByDeath</t>
  </si>
  <si>
    <t>TheShallows</t>
  </si>
  <si>
    <t>AlleluiaTheDevilsCarnival</t>
  </si>
  <si>
    <t>LaStrada</t>
  </si>
  <si>
    <t>TheHousemaid1960</t>
  </si>
  <si>
    <t>MessageInACellPhone</t>
  </si>
  <si>
    <t>RushHour</t>
  </si>
  <si>
    <t>Stilyagi</t>
  </si>
  <si>
    <t>ImNotThere</t>
  </si>
  <si>
    <t>TheOfficialStory</t>
  </si>
  <si>
    <t>SoulSurfer</t>
  </si>
  <si>
    <t>SexyEvilGenius</t>
  </si>
  <si>
    <t>BeyondTheSea</t>
  </si>
  <si>
    <t>Underground</t>
  </si>
  <si>
    <t>TheDamned1947</t>
  </si>
  <si>
    <t>TheBlackPirate</t>
  </si>
  <si>
    <t>Shazam2019</t>
  </si>
  <si>
    <t>TruthOrDare2017</t>
  </si>
  <si>
    <t>LiveAndLetDie</t>
  </si>
  <si>
    <t>OutrageousFortune</t>
  </si>
  <si>
    <t>HarbingerDown</t>
  </si>
  <si>
    <t>Thumbsucker</t>
  </si>
  <si>
    <t>RoboCop1987</t>
  </si>
  <si>
    <t>TwoWomen</t>
  </si>
  <si>
    <t>WheelsOnMeals</t>
  </si>
  <si>
    <t>TheAccountant2001</t>
  </si>
  <si>
    <t>ChoKamenRiderDenOAndDecadeNeoGenerationsTheOnigashimaWarship</t>
  </si>
  <si>
    <t>DeadRight</t>
  </si>
  <si>
    <t>Bumblebee</t>
  </si>
  <si>
    <t>HorrorsOfTheBlackMuseum</t>
  </si>
  <si>
    <t>IndianSummer</t>
  </si>
  <si>
    <t>InTheLineOfFire</t>
  </si>
  <si>
    <t>TheAssault</t>
  </si>
  <si>
    <t>WhatAboutBob</t>
  </si>
  <si>
    <t>GoodMorning</t>
  </si>
  <si>
    <t>AForeignAffair</t>
  </si>
  <si>
    <t>MaximumRide</t>
  </si>
  <si>
    <t>GimmeShelter</t>
  </si>
  <si>
    <t>TheLivingEnd</t>
  </si>
  <si>
    <t>TheDeadPit</t>
  </si>
  <si>
    <t>TheRef</t>
  </si>
  <si>
    <t>Apaches</t>
  </si>
  <si>
    <t>They</t>
  </si>
  <si>
    <t>LisaAndTheDevil</t>
  </si>
  <si>
    <t>Evilenko</t>
  </si>
  <si>
    <t>TheManchurianCandidate</t>
  </si>
  <si>
    <t>AngerManagement</t>
  </si>
  <si>
    <t>SummerOf42</t>
  </si>
  <si>
    <t>EscapePlanTheExtractors</t>
  </si>
  <si>
    <t>ShockWaves</t>
  </si>
  <si>
    <t>SixteenBlocks</t>
  </si>
  <si>
    <t>SecretAgentSuperDragon</t>
  </si>
  <si>
    <t>ANousLaLiberte</t>
  </si>
  <si>
    <t>DieArtistenInDerZirkuskuppelRatlos</t>
  </si>
  <si>
    <t>TheLoveOfSiam</t>
  </si>
  <si>
    <t>WildHogs</t>
  </si>
  <si>
    <t>DanInRealLife</t>
  </si>
  <si>
    <t>BattleOfOkinawa</t>
  </si>
  <si>
    <t>SeventeenAgain</t>
  </si>
  <si>
    <t>HeroicTrio</t>
  </si>
  <si>
    <t>TheDayTheEarthStoodStill1951</t>
  </si>
  <si>
    <t>FrankensteinAndTheMonsterFromHell</t>
  </si>
  <si>
    <t>BrotherhoodOfDeath</t>
  </si>
  <si>
    <t>TheBigRestaurant</t>
  </si>
  <si>
    <t>FireWithFire</t>
  </si>
  <si>
    <t>TheMarriageOfMariaBraun</t>
  </si>
  <si>
    <t>TheBlueKite</t>
  </si>
  <si>
    <t>MonteCarlo1930</t>
  </si>
  <si>
    <t>EverythingEverything</t>
  </si>
  <si>
    <t>MenOfWar</t>
  </si>
  <si>
    <t>PreachingToThePerverted</t>
  </si>
  <si>
    <t>JulesAndJim</t>
  </si>
  <si>
    <t>TheSilentSouls</t>
  </si>
  <si>
    <t>GodzillaKingOfTheMonsters2019</t>
  </si>
  <si>
    <t>IceColdInAlex</t>
  </si>
  <si>
    <t>RadarSecretService</t>
  </si>
  <si>
    <t>TwentyEightMinuteEpic</t>
  </si>
  <si>
    <t>HoldingTheMan</t>
  </si>
  <si>
    <t>MemphisBelle</t>
  </si>
  <si>
    <t>TheNightOfTheGrizzly</t>
  </si>
  <si>
    <t>TheHouseOnSororityRow</t>
  </si>
  <si>
    <t>SixShooter</t>
  </si>
  <si>
    <t>TragedyGirls</t>
  </si>
  <si>
    <t>TheAmericanFriend</t>
  </si>
  <si>
    <t>JesusOfMontreal</t>
  </si>
  <si>
    <t>LaHaine</t>
  </si>
  <si>
    <t>AUnitedKingdom</t>
  </si>
  <si>
    <t>TheForsaken</t>
  </si>
  <si>
    <t>TheCowboys</t>
  </si>
  <si>
    <t>Bound2015</t>
  </si>
  <si>
    <t>FleshAndBlood</t>
  </si>
  <si>
    <t>Gifted</t>
  </si>
  <si>
    <t>Snuff102</t>
  </si>
  <si>
    <t>Versus</t>
  </si>
  <si>
    <t>TheTuxedo</t>
  </si>
  <si>
    <t>TheLeagueOfExtraordinaryGentlemen</t>
  </si>
  <si>
    <t>Husk</t>
  </si>
  <si>
    <t>AboutSchmidt</t>
  </si>
  <si>
    <t>MyGirl</t>
  </si>
  <si>
    <t>LuckyStar</t>
  </si>
  <si>
    <t>TheShapeOfThingsToCome</t>
  </si>
  <si>
    <t>Chopper</t>
  </si>
  <si>
    <t>TheOrder</t>
  </si>
  <si>
    <t>TheSkeptic</t>
  </si>
  <si>
    <t>ANightAtTheMovies</t>
  </si>
  <si>
    <t>RealGenius</t>
  </si>
  <si>
    <t>BlackDeath</t>
  </si>
  <si>
    <t>Monster</t>
  </si>
  <si>
    <t>SuperheroMovie</t>
  </si>
  <si>
    <t>PlayItAgainSam</t>
  </si>
  <si>
    <t>TheGoonies</t>
  </si>
  <si>
    <t>TheMatrixRevolutions</t>
  </si>
  <si>
    <t>AliceInMurderland</t>
  </si>
  <si>
    <t>Click</t>
  </si>
  <si>
    <t>Wimbledon</t>
  </si>
  <si>
    <t>Sneakers</t>
  </si>
  <si>
    <t>AnatomyOfAMurder</t>
  </si>
  <si>
    <t>RockNRolla</t>
  </si>
  <si>
    <t>AVeryLongEngagement</t>
  </si>
  <si>
    <t>AGoodDayToDieHard</t>
  </si>
  <si>
    <t>MichaelJacksonsGhosts</t>
  </si>
  <si>
    <t>TheCurseOfQuonGwon</t>
  </si>
  <si>
    <t>TheWarLord</t>
  </si>
  <si>
    <t>BeverlyHillsCop</t>
  </si>
  <si>
    <t>CelineAndJulieGoBoating</t>
  </si>
  <si>
    <t>ClearHistory</t>
  </si>
  <si>
    <t>TheMonsterThatChallengedTheWorld</t>
  </si>
  <si>
    <t>WonderBoys</t>
  </si>
  <si>
    <t>KullTheConqueror</t>
  </si>
  <si>
    <t>TheWoods</t>
  </si>
  <si>
    <t>Jasminum</t>
  </si>
  <si>
    <t>BeautifulCreatures</t>
  </si>
  <si>
    <t>StarTrekIITheWrathOfKhan</t>
  </si>
  <si>
    <t>ClearAndPresentDanger</t>
  </si>
  <si>
    <t>BunnyAndTheBull</t>
  </si>
  <si>
    <t>DreamHouse</t>
  </si>
  <si>
    <t>BurnNoticeTheFallOfSamAxe</t>
  </si>
  <si>
    <t>TheProdigy2019</t>
  </si>
  <si>
    <t>FunnyGames</t>
  </si>
  <si>
    <t>TheDiscreetCharmOfTheBourgeoisie</t>
  </si>
  <si>
    <t>Elysium</t>
  </si>
  <si>
    <t>CandymanDayOfTheDead</t>
  </si>
  <si>
    <t>Swindle</t>
  </si>
  <si>
    <t>DaughtersOfDarkness</t>
  </si>
  <si>
    <t>TheLandBeyondTheSunset</t>
  </si>
  <si>
    <t>AssassinationGames</t>
  </si>
  <si>
    <t>NearDark</t>
  </si>
  <si>
    <t>TheTailorOfPanama</t>
  </si>
  <si>
    <t>OnMoonlightBay</t>
  </si>
  <si>
    <t>TheParentTrap1961</t>
  </si>
  <si>
    <t>TheExterminatingAngel</t>
  </si>
  <si>
    <t>KidsInAmerica</t>
  </si>
  <si>
    <t>Neverwas</t>
  </si>
  <si>
    <t>ThePerfectStorm</t>
  </si>
  <si>
    <t>Anatomy2</t>
  </si>
  <si>
    <t>NewYearsEvil</t>
  </si>
  <si>
    <t>OneHundredAndTwentySevenHours</t>
  </si>
  <si>
    <t>The39Steps1935</t>
  </si>
  <si>
    <t>TheFallOfTheHouseOfUsher1928France</t>
  </si>
  <si>
    <t>TermsOfEndearment</t>
  </si>
  <si>
    <t>Litalien</t>
  </si>
  <si>
    <t>Kairo</t>
  </si>
  <si>
    <t>TheDoors1991</t>
  </si>
  <si>
    <t>InspectorGadget</t>
  </si>
  <si>
    <t>TheDescentPart2</t>
  </si>
  <si>
    <t>CoalMinersDaughter</t>
  </si>
  <si>
    <t>FromParisWithLove</t>
  </si>
  <si>
    <t>AngProbinsyano</t>
  </si>
  <si>
    <t>TouchOfEvil</t>
  </si>
  <si>
    <t>TheDawnsHereAreQuiet</t>
  </si>
  <si>
    <t>TheSingularityIsNear</t>
  </si>
  <si>
    <t>DannyTheDog</t>
  </si>
  <si>
    <t>ColdPrey</t>
  </si>
  <si>
    <t>Wishmaster3BeyondTheGatesOfHell</t>
  </si>
  <si>
    <t>TheBigLebowski</t>
  </si>
  <si>
    <t>OSS117</t>
  </si>
  <si>
    <t>ReturnOfTheLivingDead</t>
  </si>
  <si>
    <t>WrongTurn4BloodyBeginnings</t>
  </si>
  <si>
    <t>AssaultOnAQueen</t>
  </si>
  <si>
    <t>TopsyTurvy</t>
  </si>
  <si>
    <t>Onmyoji</t>
  </si>
  <si>
    <t>MabelsBlunder</t>
  </si>
  <si>
    <t>ALeagueOfTheirOwn</t>
  </si>
  <si>
    <t>Vampyr</t>
  </si>
  <si>
    <t>TheDarkestDawn</t>
  </si>
  <si>
    <t>LordsOfChaos</t>
  </si>
  <si>
    <t>OneNightStand1997</t>
  </si>
  <si>
    <t>CrowsZero</t>
  </si>
  <si>
    <t>FollowThatCamel</t>
  </si>
  <si>
    <t>BootHill</t>
  </si>
  <si>
    <t>Uninvited1988</t>
  </si>
  <si>
    <t>Hoodlum</t>
  </si>
  <si>
    <t>Priest1994</t>
  </si>
  <si>
    <t>Torment</t>
  </si>
  <si>
    <t>ConfessionsOfASeries</t>
  </si>
  <si>
    <t>LeDoulos</t>
  </si>
  <si>
    <t>MrsWinterbourne</t>
  </si>
  <si>
    <t>ANightmareOnElmStreetPart2FreddysRevenge</t>
  </si>
  <si>
    <t>PrinceOfTheCity</t>
  </si>
  <si>
    <t>TheWonderfulIceCreamSuit</t>
  </si>
  <si>
    <t>AlvinAndTheChipmunks</t>
  </si>
  <si>
    <t>Cooties</t>
  </si>
  <si>
    <t>WheresPoppa</t>
  </si>
  <si>
    <t>TheContender</t>
  </si>
  <si>
    <t>Her</t>
  </si>
  <si>
    <t>AuHasardBalthazar</t>
  </si>
  <si>
    <t>ManInTheWilderness</t>
  </si>
  <si>
    <t>LoveLetters</t>
  </si>
  <si>
    <t>HollywoodOnTrial</t>
  </si>
  <si>
    <t>TheHateUGive</t>
  </si>
  <si>
    <t>WomanInBlackAngelOfDeath</t>
  </si>
  <si>
    <t>Masterminds2016</t>
  </si>
  <si>
    <t>IntolerableCruelty</t>
  </si>
  <si>
    <t>ZombiesZombiesZombies</t>
  </si>
  <si>
    <t>AboveTheLaw</t>
  </si>
  <si>
    <t>TheNakedSpur</t>
  </si>
  <si>
    <t>Overlord1975</t>
  </si>
  <si>
    <t>EddieAndTheCruisers</t>
  </si>
  <si>
    <t>TheReaping</t>
  </si>
  <si>
    <t>WalkHard</t>
  </si>
  <si>
    <t>RunawayBride</t>
  </si>
  <si>
    <t>HyakujuuSentaiGaorangerVsSuperSentai</t>
  </si>
  <si>
    <t>PrincessYangKweiFei</t>
  </si>
  <si>
    <t>Repulsion</t>
  </si>
  <si>
    <t>HoneyIShrunkTheKids</t>
  </si>
  <si>
    <t>Hitch</t>
  </si>
  <si>
    <t>Comic8</t>
  </si>
  <si>
    <t>PrettyMaidsAllInARow</t>
  </si>
  <si>
    <t>Awake</t>
  </si>
  <si>
    <t>CitySlickers</t>
  </si>
  <si>
    <t>SidewalkStories</t>
  </si>
  <si>
    <t>TheAsphaltJungle</t>
  </si>
  <si>
    <t>Gintama</t>
  </si>
  <si>
    <t>UnbelievableAdventuresOfItaliansInRussia</t>
  </si>
  <si>
    <t>HerculesAgainstTheMoonMen</t>
  </si>
  <si>
    <t>Flipped</t>
  </si>
  <si>
    <t>Dolls</t>
  </si>
  <si>
    <t>TheComedyOfTerrors</t>
  </si>
  <si>
    <t>CaveOfForgottenDreams</t>
  </si>
  <si>
    <t>RoadToMorocco</t>
  </si>
  <si>
    <t>YouWereNeverReallyHere</t>
  </si>
  <si>
    <t>AGunForGeorge</t>
  </si>
  <si>
    <t>NeverLookAway</t>
  </si>
  <si>
    <t>ShadowOfADoubt</t>
  </si>
  <si>
    <t>GetCrazy</t>
  </si>
  <si>
    <t>TheMuppetMusiciansOfBremen</t>
  </si>
  <si>
    <t>ShowdownInLittleTokyo</t>
  </si>
  <si>
    <t>LostAndDelirious</t>
  </si>
  <si>
    <t>AnnaKarenina1935</t>
  </si>
  <si>
    <t>ConanTheBarbarian1982</t>
  </si>
  <si>
    <t>TheresNothingOutThere</t>
  </si>
  <si>
    <t>JaraCimrmanLyingSleeping</t>
  </si>
  <si>
    <t>BlueStreak</t>
  </si>
  <si>
    <t>TheManWithTheGoldenArm</t>
  </si>
  <si>
    <t>TheBoysInCompanyC</t>
  </si>
  <si>
    <t>MyNameIsBruce</t>
  </si>
  <si>
    <t>BabyFace</t>
  </si>
  <si>
    <t>DenjiSentaiMegarangerVsCarranger</t>
  </si>
  <si>
    <t>TheFourFeathers</t>
  </si>
  <si>
    <t>WildHorsePhantom</t>
  </si>
  <si>
    <t>HardEight</t>
  </si>
  <si>
    <t>AlongWithTheGodsTheTwoWorlds</t>
  </si>
  <si>
    <t>ChasingAmy</t>
  </si>
  <si>
    <t>TheInbetweeners2</t>
  </si>
  <si>
    <t>TheFightingGeneration</t>
  </si>
  <si>
    <t>TheGunman</t>
  </si>
  <si>
    <t>MagicMikeXXL</t>
  </si>
  <si>
    <t>WildRebels</t>
  </si>
  <si>
    <t>TheKidWhoWouldBeKing</t>
  </si>
  <si>
    <t>DontLoseYourHead</t>
  </si>
  <si>
    <t>MahouSentaiMagirangerTheMovieBrideOfInfershia</t>
  </si>
  <si>
    <t>SpaceSheriffGavanTheMovie</t>
  </si>
  <si>
    <t>TheBullfighters</t>
  </si>
  <si>
    <t>HappinessIsInTheField</t>
  </si>
  <si>
    <t>TheFifthElement</t>
  </si>
  <si>
    <t>Area51</t>
  </si>
  <si>
    <t>Kenau</t>
  </si>
  <si>
    <t>TheChechahcos</t>
  </si>
  <si>
    <t>RazorBladeSmile</t>
  </si>
  <si>
    <t>PrinceValiant1997</t>
  </si>
  <si>
    <t>TimeChasers</t>
  </si>
  <si>
    <t>TheAsthenicSyndrome</t>
  </si>
  <si>
    <t>Intolerance</t>
  </si>
  <si>
    <t>PasDeDeux</t>
  </si>
  <si>
    <t>OperationFinale</t>
  </si>
  <si>
    <t>TalkToHer</t>
  </si>
  <si>
    <t>BlackSheep1996</t>
  </si>
  <si>
    <t>MyAllAmerican</t>
  </si>
  <si>
    <t>TheAmazingSpiderMan2</t>
  </si>
  <si>
    <t>Powder</t>
  </si>
  <si>
    <t>TheColorOfMoney</t>
  </si>
  <si>
    <t>OfficeUprising</t>
  </si>
  <si>
    <t>IfFootmenTireYouWhatWillHorsesDo</t>
  </si>
  <si>
    <t>Kite</t>
  </si>
  <si>
    <t>TheEvilOfFrankenstein</t>
  </si>
  <si>
    <t>ComingToAmerica</t>
  </si>
  <si>
    <t>InAValleyOfViolence</t>
  </si>
  <si>
    <t>WerewolvesOnWheels</t>
  </si>
  <si>
    <t>Gummo</t>
  </si>
  <si>
    <t>KisUykusu</t>
  </si>
  <si>
    <t>RealSteel</t>
  </si>
  <si>
    <t>TheLongestYard</t>
  </si>
  <si>
    <t>Scrooged</t>
  </si>
  <si>
    <t>ABrighterSummerDay</t>
  </si>
  <si>
    <t>Kidnap</t>
  </si>
  <si>
    <t>InABetterWorld</t>
  </si>
  <si>
    <t>Ticker</t>
  </si>
  <si>
    <t>JamesBond</t>
  </si>
  <si>
    <t>SophiesChoice</t>
  </si>
  <si>
    <t>Creed</t>
  </si>
  <si>
    <t>TheWrongBox</t>
  </si>
  <si>
    <t>Crumb</t>
  </si>
  <si>
    <t>BlondeInBlackLeather</t>
  </si>
  <si>
    <t>SantoYBlueDemonContraDraculaYElHombreLobo</t>
  </si>
  <si>
    <t>Tovarich</t>
  </si>
  <si>
    <t>FrenchKiss</t>
  </si>
  <si>
    <t>TheProphecy</t>
  </si>
  <si>
    <t>Warlock1959</t>
  </si>
  <si>
    <t>WeeSing</t>
  </si>
  <si>
    <t>AllAboutLilyChouChou</t>
  </si>
  <si>
    <t>DomesticDisturbance</t>
  </si>
  <si>
    <t>InTime</t>
  </si>
  <si>
    <t>SonOfGodzilla</t>
  </si>
  <si>
    <t>QueenChristina</t>
  </si>
  <si>
    <t>MyBestFriendsWedding</t>
  </si>
  <si>
    <t>Rodan</t>
  </si>
  <si>
    <t>VanishingPoint</t>
  </si>
  <si>
    <t>SleepingBeauty</t>
  </si>
  <si>
    <t>TheFurtherAdventuresOfWaltsFrozenHead</t>
  </si>
  <si>
    <t>Quick</t>
  </si>
  <si>
    <t>Lebanon</t>
  </si>
  <si>
    <t>Krull</t>
  </si>
  <si>
    <t>Cabiria</t>
  </si>
  <si>
    <t>TheViolentYears</t>
  </si>
  <si>
    <t>Thoughtcrimes</t>
  </si>
  <si>
    <t>Raw</t>
  </si>
  <si>
    <t>AmericanDreamz</t>
  </si>
  <si>
    <t>Leprechaun</t>
  </si>
  <si>
    <t>Beetlejuice</t>
  </si>
  <si>
    <t>Denial</t>
  </si>
  <si>
    <t>SoThisIsHarris</t>
  </si>
  <si>
    <t>KingOfHearts</t>
  </si>
  <si>
    <t>FiveFeetApart</t>
  </si>
  <si>
    <t>AtomicBlonde</t>
  </si>
  <si>
    <t>MrWoodcock</t>
  </si>
  <si>
    <t>StreetTrash</t>
  </si>
  <si>
    <t>KissMeDeadly</t>
  </si>
  <si>
    <t>InTheShadowOfTheMoon</t>
  </si>
  <si>
    <t>CaliforniaSplit</t>
  </si>
  <si>
    <t>ToRomeWithLove</t>
  </si>
  <si>
    <t>TheRapture</t>
  </si>
  <si>
    <t>AlienAbduction2014</t>
  </si>
  <si>
    <t>DoctorDolittle</t>
  </si>
  <si>
    <t>HerculesInNewYork</t>
  </si>
  <si>
    <t>TheSoloist</t>
  </si>
  <si>
    <t>TheProducers</t>
  </si>
  <si>
    <t>AllTheTroublesOfTheWorld</t>
  </si>
  <si>
    <t>TheIncredibleArmyOfBrancaleone</t>
  </si>
  <si>
    <t>IGotFiveOnIt</t>
  </si>
  <si>
    <t>DeathToSmoochy</t>
  </si>
  <si>
    <t>Aftermath</t>
  </si>
  <si>
    <t>LAvventura</t>
  </si>
  <si>
    <t>T34</t>
  </si>
  <si>
    <t>TheIntervention1968</t>
  </si>
  <si>
    <t>TheMarkOfZorro</t>
  </si>
  <si>
    <t>IAmAFugitiveFromAChainGang</t>
  </si>
  <si>
    <t>TheFactsInTheCaseOfMisterHollow</t>
  </si>
  <si>
    <t>GingerSnaps</t>
  </si>
  <si>
    <t>TheRing</t>
  </si>
  <si>
    <t>YoungGunsII</t>
  </si>
  <si>
    <t>Untraceable</t>
  </si>
  <si>
    <t>TheReturnOfTheMusketeers</t>
  </si>
  <si>
    <t>Series7TheContenders</t>
  </si>
  <si>
    <t>The39Steps2008</t>
  </si>
  <si>
    <t>CagedHeat</t>
  </si>
  <si>
    <t>TerminatorDarkFate</t>
  </si>
  <si>
    <t>Pixels</t>
  </si>
  <si>
    <t>WildTales</t>
  </si>
  <si>
    <t>HouseOfWax1953</t>
  </si>
  <si>
    <t>KingKongLives</t>
  </si>
  <si>
    <t>BoxedIn</t>
  </si>
  <si>
    <t>ThreeOClockHigh</t>
  </si>
  <si>
    <t>TheChildren</t>
  </si>
  <si>
    <t>TheNeighbor</t>
  </si>
  <si>
    <t>LordOfTears</t>
  </si>
  <si>
    <t>MuppetsFromSpace</t>
  </si>
  <si>
    <t>CarryOn</t>
  </si>
  <si>
    <t>Fyre</t>
  </si>
  <si>
    <t>AmericanUltra</t>
  </si>
  <si>
    <t>ThoroughlyModernMillie</t>
  </si>
  <si>
    <t>Pharaoh</t>
  </si>
  <si>
    <t>TheMysterians</t>
  </si>
  <si>
    <t>JeanneDielman23QuaiDuCommerce1080Bruxelles</t>
  </si>
  <si>
    <t>TheDeadDontDie</t>
  </si>
  <si>
    <t>ThePrincessSwitch</t>
  </si>
  <si>
    <t>TheWind2018</t>
  </si>
  <si>
    <t>TheBirdWithTheCrystalPlumage</t>
  </si>
  <si>
    <t>TheSquawMan</t>
  </si>
  <si>
    <t>Legend2015</t>
  </si>
  <si>
    <t>TheSlipperAndTheRose</t>
  </si>
  <si>
    <t>Tremors6AColdDayInHell</t>
  </si>
  <si>
    <t>Life2017</t>
  </si>
  <si>
    <t>Dummy</t>
  </si>
  <si>
    <t>StonehearstAsylum</t>
  </si>
  <si>
    <t>TheBurbs</t>
  </si>
  <si>
    <t>Urge</t>
  </si>
  <si>
    <t>TheFall</t>
  </si>
  <si>
    <t>SlaveWidow</t>
  </si>
  <si>
    <t>CruelAndUnusual</t>
  </si>
  <si>
    <t>XMenTheLastStand</t>
  </si>
  <si>
    <t>WallStreet</t>
  </si>
  <si>
    <t>InWhichWeServe</t>
  </si>
  <si>
    <t>GeorgeWashingtonSleptHere</t>
  </si>
  <si>
    <t>SchoolTies</t>
  </si>
  <si>
    <t>ShallowHal</t>
  </si>
  <si>
    <t>KamenRiderEightRidersVsGalaxyKing</t>
  </si>
  <si>
    <t>HawkTheSlayer</t>
  </si>
  <si>
    <t>TheLostSkeletonOfCadavra</t>
  </si>
  <si>
    <t>GodzillaKingOfTheMonsters1956</t>
  </si>
  <si>
    <t>ToCatchAYeti</t>
  </si>
  <si>
    <t>Paisan</t>
  </si>
  <si>
    <t>CafeSetareh</t>
  </si>
  <si>
    <t>Innerspace</t>
  </si>
  <si>
    <t>TheTrollHunter</t>
  </si>
  <si>
    <t>ReturnOfTheLivingDeadRaveToTheGrave</t>
  </si>
  <si>
    <t>Advantageous</t>
  </si>
  <si>
    <t>TheGuyFromHarlem</t>
  </si>
  <si>
    <t>TheEvidenceOfTheFilm</t>
  </si>
  <si>
    <t>TheLivesOfOthers</t>
  </si>
  <si>
    <t>ThirdFingerLeftHand</t>
  </si>
  <si>
    <t>Sabotage1936</t>
  </si>
  <si>
    <t>WarlockTheArmageddon</t>
  </si>
  <si>
    <t>DaddysLittleGirls</t>
  </si>
  <si>
    <t>EastWest</t>
  </si>
  <si>
    <t>TheWreckingCrew</t>
  </si>
  <si>
    <t>WhoKilledTheElectricCar</t>
  </si>
  <si>
    <t>PokerNight</t>
  </si>
  <si>
    <t>SoIMarriedAnAxeMurderer</t>
  </si>
  <si>
    <t>ACanterburyTale</t>
  </si>
  <si>
    <t>SawVI</t>
  </si>
  <si>
    <t>HeneralLuna</t>
  </si>
  <si>
    <t>Libel</t>
  </si>
  <si>
    <t>Damage</t>
  </si>
  <si>
    <t>BreakfastOnPluto</t>
  </si>
  <si>
    <t>TheDisasterArtist</t>
  </si>
  <si>
    <t>DeathProof</t>
  </si>
  <si>
    <t>HomeMovie</t>
  </si>
  <si>
    <t>NakedWeapon</t>
  </si>
  <si>
    <t>ANightToDismember</t>
  </si>
  <si>
    <t>Axe</t>
  </si>
  <si>
    <t>TheDarkMaidens</t>
  </si>
  <si>
    <t>TheGrandIllusion</t>
  </si>
  <si>
    <t>Xtro</t>
  </si>
  <si>
    <t>BulletToTheHead</t>
  </si>
  <si>
    <t>HuntingHumans</t>
  </si>
  <si>
    <t>Hugo</t>
  </si>
  <si>
    <t>MoronFiveAndTheCryingLady</t>
  </si>
  <si>
    <t>DeathNoteSeries</t>
  </si>
  <si>
    <t>TheKillingOfJohnLennon</t>
  </si>
  <si>
    <t>VictorFrankenstein</t>
  </si>
  <si>
    <t>Repast</t>
  </si>
  <si>
    <t>TheDoll</t>
  </si>
  <si>
    <t>AtlanticCity</t>
  </si>
  <si>
    <t>Friendship</t>
  </si>
  <si>
    <t>JohnnyEnglish</t>
  </si>
  <si>
    <t>NewKids</t>
  </si>
  <si>
    <t>Flyboys</t>
  </si>
  <si>
    <t>BrokedownPalace</t>
  </si>
  <si>
    <t>SubjectTwo</t>
  </si>
  <si>
    <t>AStreetcarNamedDesire</t>
  </si>
  <si>
    <t>Beowulf1999</t>
  </si>
  <si>
    <t>DontSayAWord</t>
  </si>
  <si>
    <t>DengekiSentaiChangeman2</t>
  </si>
  <si>
    <t>TheSeeker</t>
  </si>
  <si>
    <t>TheThreeStooges</t>
  </si>
  <si>
    <t>SomethingNew1920</t>
  </si>
  <si>
    <t>TheBourneSupremacy</t>
  </si>
  <si>
    <t>GulliversTravels2010</t>
  </si>
  <si>
    <t>TheCannibalInTheJungle</t>
  </si>
  <si>
    <t>FastTimesAtRidgemontHigh</t>
  </si>
  <si>
    <t>TheChaser</t>
  </si>
  <si>
    <t>DaddyDayCare</t>
  </si>
  <si>
    <t>TheMatingHabitsOfTheEarthboundHuman</t>
  </si>
  <si>
    <t>SmallSoldiers</t>
  </si>
  <si>
    <t>FunnyMan</t>
  </si>
  <si>
    <t>SilverLiningsPlaybook</t>
  </si>
  <si>
    <t>LawrenceOfArabia</t>
  </si>
  <si>
    <t>Flightplan</t>
  </si>
  <si>
    <t>MyFavoriteBlonde</t>
  </si>
  <si>
    <t>TheDisappointmentsRoom</t>
  </si>
  <si>
    <t>TheShore</t>
  </si>
  <si>
    <t>QuezonsGame</t>
  </si>
  <si>
    <t>SavingChristmas</t>
  </si>
  <si>
    <t>Arachnia</t>
  </si>
  <si>
    <t>BeingElmoAPuppeteersJourney</t>
  </si>
  <si>
    <t>Arachnophobia</t>
  </si>
  <si>
    <t>MaVieEnRose</t>
  </si>
  <si>
    <t>TheRedBalloon</t>
  </si>
  <si>
    <t>TheEagle1925</t>
  </si>
  <si>
    <t>ExtremeDays</t>
  </si>
  <si>
    <t>BlackPanther2018</t>
  </si>
  <si>
    <t>Siren2010</t>
  </si>
  <si>
    <t>WelcomeToWoopWoop</t>
  </si>
  <si>
    <t>LovelyMolly</t>
  </si>
  <si>
    <t>ThePhantomMenace</t>
  </si>
  <si>
    <t>CharliesAngels2000</t>
  </si>
  <si>
    <t>JasonX</t>
  </si>
  <si>
    <t>WorldWarThree</t>
  </si>
  <si>
    <t>RandomHarvest</t>
  </si>
  <si>
    <t>StruckByLightning</t>
  </si>
  <si>
    <t>WhyHim</t>
  </si>
  <si>
    <t>Antichrist</t>
  </si>
  <si>
    <t>AnAmericanWerewolfInLondon</t>
  </si>
  <si>
    <t>SawII</t>
  </si>
  <si>
    <t>RenaissanceMan</t>
  </si>
  <si>
    <t>DarlingLili</t>
  </si>
  <si>
    <t>TheDayAfter</t>
  </si>
  <si>
    <t>TheLongGoodbye</t>
  </si>
  <si>
    <t>MyBestFriendIsAVampire</t>
  </si>
  <si>
    <t>TheBeastOfWar</t>
  </si>
  <si>
    <t>OnlyAngelsHaveWings</t>
  </si>
  <si>
    <t>TwoOfAKind1983</t>
  </si>
  <si>
    <t>HouseOf1000Corpses</t>
  </si>
  <si>
    <t>FootstepsInTheDark</t>
  </si>
  <si>
    <t>AssaultOnPrecinct131976</t>
  </si>
  <si>
    <t>PoeticJustice</t>
  </si>
  <si>
    <t>Dheepan</t>
  </si>
  <si>
    <t>GetOut2017</t>
  </si>
  <si>
    <t>TheHandmaiden</t>
  </si>
  <si>
    <t>SaveTheLastDance</t>
  </si>
  <si>
    <t>SurvivalQuest</t>
  </si>
  <si>
    <t>Singles</t>
  </si>
  <si>
    <t>TheLastLegion</t>
  </si>
  <si>
    <t>DejaVu</t>
  </si>
  <si>
    <t>LucyInTheSky</t>
  </si>
  <si>
    <t>Barfly</t>
  </si>
  <si>
    <t>IWasBornBut</t>
  </si>
  <si>
    <t>Thunderheart</t>
  </si>
  <si>
    <t>AndGodCreatedWoman</t>
  </si>
  <si>
    <t>JuanOfTheDead</t>
  </si>
  <si>
    <t>ThePool</t>
  </si>
  <si>
    <t>LittleWomen1933</t>
  </si>
  <si>
    <t>RockOfAges</t>
  </si>
  <si>
    <t>CardSubjectToChange</t>
  </si>
  <si>
    <t>TheSonsOfKatieElder</t>
  </si>
  <si>
    <t>ImitationOfLife1959</t>
  </si>
  <si>
    <t>AreWeThereYet</t>
  </si>
  <si>
    <t>HouseByTheLake</t>
  </si>
  <si>
    <t>WarriorsOfTerra</t>
  </si>
  <si>
    <t>WithHonors</t>
  </si>
  <si>
    <t>GoneInSixtySeconds2000</t>
  </si>
  <si>
    <t>TheBeastOfYuccaFlats</t>
  </si>
  <si>
    <t>TheLine</t>
  </si>
  <si>
    <t>AttackOfTheKillerTomatoes</t>
  </si>
  <si>
    <t>GoyoAngBatangHeneral</t>
  </si>
  <si>
    <t>Streetdance</t>
  </si>
  <si>
    <t>ChasingLiberty</t>
  </si>
  <si>
    <t>Outpost</t>
  </si>
  <si>
    <t>DarkVictory</t>
  </si>
  <si>
    <t>Goldfinger</t>
  </si>
  <si>
    <t>TheTexasChainSawMassacre</t>
  </si>
  <si>
    <t>TheGoldenFish</t>
  </si>
  <si>
    <t>Jeffrey1995</t>
  </si>
  <si>
    <t>Sorcerers</t>
  </si>
  <si>
    <t>Duplex</t>
  </si>
  <si>
    <t>TheKillers</t>
  </si>
  <si>
    <t>TheLastHouseOnTheLeft</t>
  </si>
  <si>
    <t>KissOfTheDragon</t>
  </si>
  <si>
    <t>FridayThe13thPartVIIIJasonTakesManhattan</t>
  </si>
  <si>
    <t>RoundhayGardenScene</t>
  </si>
  <si>
    <t>ParisJeTAime</t>
  </si>
  <si>
    <t>JudgmentInBerlin</t>
  </si>
  <si>
    <t>Speedy</t>
  </si>
  <si>
    <t>SayAnything</t>
  </si>
  <si>
    <t>TheAnimalKingdom</t>
  </si>
  <si>
    <t>BlackSwan</t>
  </si>
  <si>
    <t>BrooklynsFinest</t>
  </si>
  <si>
    <t>TheTribe</t>
  </si>
  <si>
    <t>WatchingTheDetectives</t>
  </si>
  <si>
    <t>AnotherEarth</t>
  </si>
  <si>
    <t>TheSpyWhoDumpedMe</t>
  </si>
  <si>
    <t>TheThreeMusketeers2011</t>
  </si>
  <si>
    <t>TequilaSunrise</t>
  </si>
  <si>
    <t>TheJungleBook1994</t>
  </si>
  <si>
    <t>HereComeTheGirls</t>
  </si>
  <si>
    <t>Penelope</t>
  </si>
  <si>
    <t>LifeOfAnAmericanFireman</t>
  </si>
  <si>
    <t>Terminator2JudgmenTDay</t>
  </si>
  <si>
    <t>BirdOnAWire</t>
  </si>
  <si>
    <t>Gundala</t>
  </si>
  <si>
    <t>ChildrenOfTheNight</t>
  </si>
  <si>
    <t>MadMaxBeyondThunderdome</t>
  </si>
  <si>
    <t>TheCountryGirl</t>
  </si>
  <si>
    <t>TheBigBoss</t>
  </si>
  <si>
    <t>TheShow</t>
  </si>
  <si>
    <t>LeVieuxFusil</t>
  </si>
  <si>
    <t>EXistenZ</t>
  </si>
  <si>
    <t>GodExistsHerNameIsPetrunija</t>
  </si>
  <si>
    <t>SoulFood</t>
  </si>
  <si>
    <t>TensouSentaiGoseigerEpicOnTheMovie</t>
  </si>
  <si>
    <t>TheManInTheMoon</t>
  </si>
  <si>
    <t>RobotMonster</t>
  </si>
  <si>
    <t>AWalkOnTheMoon</t>
  </si>
  <si>
    <t>ACuriousConjunctionOfCoincidences</t>
  </si>
  <si>
    <t>BloodAndIceCreamTrilogy</t>
  </si>
  <si>
    <t>SnowSteamIron</t>
  </si>
  <si>
    <t>AccidentMan</t>
  </si>
  <si>
    <t>TheRumDiary</t>
  </si>
  <si>
    <t>Tremors5Bloodlines</t>
  </si>
  <si>
    <t>Pokemon</t>
  </si>
  <si>
    <t>NoMoreBaths</t>
  </si>
  <si>
    <t>ChildrenShouldntPlayWithDeadThings</t>
  </si>
  <si>
    <t>Mothra</t>
  </si>
  <si>
    <t>Windigo</t>
  </si>
  <si>
    <t>MarriageItalianStyle</t>
  </si>
  <si>
    <t>Terminus</t>
  </si>
  <si>
    <t>WeAreWhatWeAre</t>
  </si>
  <si>
    <t>TheBoatThatRocked</t>
  </si>
  <si>
    <t>DeadEndDriveIn</t>
  </si>
  <si>
    <t>FrenchFriedVacation</t>
  </si>
  <si>
    <t>ThereItIs</t>
  </si>
  <si>
    <t>ArmorOfGod</t>
  </si>
  <si>
    <t>CharlieStCloud</t>
  </si>
  <si>
    <t>September</t>
  </si>
  <si>
    <t>MemoriesOfMurder</t>
  </si>
  <si>
    <t>TheHobbitTheDesolationOfSmaug</t>
  </si>
  <si>
    <t>InvitationToHell</t>
  </si>
  <si>
    <t>AttackOfTheGiantLeeches</t>
  </si>
  <si>
    <t>TheTexasChainsawMassacre</t>
  </si>
  <si>
    <t>Savageland</t>
  </si>
  <si>
    <t>TheChargeAtFeatherRiver</t>
  </si>
  <si>
    <t>Ted2</t>
  </si>
  <si>
    <t>ColossusAndTheHeadhunters</t>
  </si>
  <si>
    <t>BarcelonaALoveUntold</t>
  </si>
  <si>
    <t>AdAstra</t>
  </si>
  <si>
    <t>TromeoAndJuliet</t>
  </si>
  <si>
    <t>Contact1992</t>
  </si>
  <si>
    <t>TheKillingRoom</t>
  </si>
  <si>
    <t>TheIncredibleHulk</t>
  </si>
  <si>
    <t>Utu</t>
  </si>
  <si>
    <t>ShadowsAndFog</t>
  </si>
  <si>
    <t>Repeaters</t>
  </si>
  <si>
    <t>TheScarecrow</t>
  </si>
  <si>
    <t>KamenRiderRyukiEpisodeFinal</t>
  </si>
  <si>
    <t>TheIntervention</t>
  </si>
  <si>
    <t>ComingHome</t>
  </si>
  <si>
    <t>AlexanderAndTheTerribleHorribleNoGoodVeryBadDay</t>
  </si>
  <si>
    <t>The400Blows</t>
  </si>
  <si>
    <t>BrandedToKill</t>
  </si>
  <si>
    <t>LoveAndHonor</t>
  </si>
  <si>
    <t>DeathMachine</t>
  </si>
  <si>
    <t>TheSuicideTheory</t>
  </si>
  <si>
    <t>TheLonelyGuy</t>
  </si>
  <si>
    <t>EightMile</t>
  </si>
  <si>
    <t>TrulyMadlyDeeply</t>
  </si>
  <si>
    <t>AugustRush</t>
  </si>
  <si>
    <t>TheAssignment1997</t>
  </si>
  <si>
    <t>JacobsLadder</t>
  </si>
  <si>
    <t>TheWitchPartOneSubversion</t>
  </si>
  <si>
    <t>Unbreakable</t>
  </si>
  <si>
    <t>BonCopBadCop</t>
  </si>
  <si>
    <t>SunsetBoulevard</t>
  </si>
  <si>
    <t>Newsies</t>
  </si>
  <si>
    <t>AnotherGayMovie</t>
  </si>
  <si>
    <t>MrVampire</t>
  </si>
  <si>
    <t>TransformersDarkOfTheMoon</t>
  </si>
  <si>
    <t>StardustMemories</t>
  </si>
  <si>
    <t>HeKnowsYoureAlone</t>
  </si>
  <si>
    <t>StartTheRevolutionWithoutMe</t>
  </si>
  <si>
    <t>TheAssociate</t>
  </si>
  <si>
    <t>Gojira</t>
  </si>
  <si>
    <t>TheHuntForRedOctober</t>
  </si>
  <si>
    <t>MotherOfTears</t>
  </si>
  <si>
    <t>SevenFacesOfDrLao</t>
  </si>
  <si>
    <t>TheBigYear</t>
  </si>
  <si>
    <t>JerusalemCountdown</t>
  </si>
  <si>
    <t>TheIndependent</t>
  </si>
  <si>
    <t>TheStoryOfRobinHoodAndHisMerrieMen</t>
  </si>
  <si>
    <t>TheGreatRace</t>
  </si>
  <si>
    <t>NavySEALS</t>
  </si>
  <si>
    <t>Firewall</t>
  </si>
  <si>
    <t>SandsOfIwoJima</t>
  </si>
  <si>
    <t>TheOutlawAndHisWife</t>
  </si>
  <si>
    <t>TheVisitor</t>
  </si>
  <si>
    <t>TheVillain</t>
  </si>
  <si>
    <t>TheGoldOfNaples</t>
  </si>
  <si>
    <t>DillingerEMorto</t>
  </si>
  <si>
    <t>Papillon1973</t>
  </si>
  <si>
    <t>KamenRiderBladeMissingAce</t>
  </si>
  <si>
    <t>Atragon</t>
  </si>
  <si>
    <t>OrangeCounty</t>
  </si>
  <si>
    <t>DetectiveDee</t>
  </si>
  <si>
    <t>TheScarletPimpernel1934</t>
  </si>
  <si>
    <t>TheGrudge</t>
  </si>
  <si>
    <t>TakeShelter</t>
  </si>
  <si>
    <t>GettingEvenWithDad</t>
  </si>
  <si>
    <t>NowYouSeeIt2005</t>
  </si>
  <si>
    <t>Defendor</t>
  </si>
  <si>
    <t>GingerSnapsBackTheBeginning</t>
  </si>
  <si>
    <t>TheSecretLifeOfWalterMitty</t>
  </si>
  <si>
    <t>JourneyToTheWestTheDemonsStrikeBack</t>
  </si>
  <si>
    <t>MiddleOfTheNight</t>
  </si>
  <si>
    <t>TakingWoodstock</t>
  </si>
  <si>
    <t>TheStatueOfLiberty</t>
  </si>
  <si>
    <t>AllIsLost</t>
  </si>
  <si>
    <t>MurderOnTheOrientExpress2017</t>
  </si>
  <si>
    <t>JackTheGiantKiller</t>
  </si>
  <si>
    <t>Mongol</t>
  </si>
  <si>
    <t>TheIrishman</t>
  </si>
  <si>
    <t>Amigo</t>
  </si>
  <si>
    <t>TheWicked</t>
  </si>
  <si>
    <t>Phone</t>
  </si>
  <si>
    <t>IronEagle</t>
  </si>
  <si>
    <t>TheNegroSoldier</t>
  </si>
  <si>
    <t>Colossal</t>
  </si>
  <si>
    <t>CentralIntelligence</t>
  </si>
  <si>
    <t>LaDolceVita</t>
  </si>
  <si>
    <t>AQuietPlace</t>
  </si>
  <si>
    <t>WhenWeFirstMet</t>
  </si>
  <si>
    <t>ABoyAndHisDog</t>
  </si>
  <si>
    <t>TheDesertRats</t>
  </si>
  <si>
    <t>WalkingVengeance</t>
  </si>
  <si>
    <t>BattlefieldEarth</t>
  </si>
  <si>
    <t>ScoobyDooCurseOfTheLakeMonster</t>
  </si>
  <si>
    <t>NinpuuSentaiHurricanegerShushuutoTheMovie</t>
  </si>
  <si>
    <t>NaFiorghael</t>
  </si>
  <si>
    <t>HeavensGate</t>
  </si>
  <si>
    <t>TheFamily</t>
  </si>
  <si>
    <t>BabyDriver</t>
  </si>
  <si>
    <t>Zelig</t>
  </si>
  <si>
    <t>ThrowMommaFromTheTrain</t>
  </si>
  <si>
    <t>TrickRTreat</t>
  </si>
  <si>
    <t>SmettoQuandoVoglioAdHonorem</t>
  </si>
  <si>
    <t>Legend1985</t>
  </si>
  <si>
    <t>Suspiria2018</t>
  </si>
  <si>
    <t>Greetings</t>
  </si>
  <si>
    <t>Icebreaker</t>
  </si>
  <si>
    <t>AndStarringPanchoVillaAsHimself</t>
  </si>
  <si>
    <t>ZombieApocalypse</t>
  </si>
  <si>
    <t>DoTheRightThing</t>
  </si>
  <si>
    <t>MarvelOneShots</t>
  </si>
  <si>
    <t>SilentNightDeadlyNightIIIBetterWatchOut</t>
  </si>
  <si>
    <t>SinceYouWentAway</t>
  </si>
  <si>
    <t>ProblemChild</t>
  </si>
  <si>
    <t>Damnatus</t>
  </si>
  <si>
    <t>TheDesertFox</t>
  </si>
  <si>
    <t>TheYakuza</t>
  </si>
  <si>
    <t>HesJustNotThatIntoYou</t>
  </si>
  <si>
    <t>SatansLittleHelper</t>
  </si>
  <si>
    <t>StrikeCommando</t>
  </si>
  <si>
    <t>TheOx</t>
  </si>
  <si>
    <t>HerbieGoesToMonteCarlo</t>
  </si>
  <si>
    <t>TheBlob1988</t>
  </si>
  <si>
    <t>BladeTrilogy</t>
  </si>
  <si>
    <t>HollywoodHomicide</t>
  </si>
  <si>
    <t>TheGospelAccordingToStMatthew</t>
  </si>
  <si>
    <t>MonstersBall</t>
  </si>
  <si>
    <t>MabelsStrangePredicament</t>
  </si>
  <si>
    <t>Blacula</t>
  </si>
  <si>
    <t>ReturnOfTheLivingDead3</t>
  </si>
  <si>
    <t>Chloe</t>
  </si>
  <si>
    <t>DoraAndTheLostCityOfGold</t>
  </si>
  <si>
    <t>TwistOfFaith</t>
  </si>
  <si>
    <t>TheGreenPastures</t>
  </si>
  <si>
    <t>IntoTheBlue</t>
  </si>
  <si>
    <t>Phenomenon</t>
  </si>
  <si>
    <t>BillyMadison</t>
  </si>
  <si>
    <t>StrangeInvaders</t>
  </si>
  <si>
    <t>ImACyborgButThatsOK</t>
  </si>
  <si>
    <t>Sam</t>
  </si>
  <si>
    <t>TheLoneRanger</t>
  </si>
  <si>
    <t>SevenWaysFromSundown</t>
  </si>
  <si>
    <t>Josie</t>
  </si>
  <si>
    <t>DancesWithWolves</t>
  </si>
  <si>
    <t>CoolCatSavesTheKids</t>
  </si>
  <si>
    <t>TheDeclineOfWesternCivilization</t>
  </si>
  <si>
    <t>TwoOrThreeThingsIKnowAboutHer</t>
  </si>
  <si>
    <t>TheChangeUp</t>
  </si>
  <si>
    <t>Saratoga</t>
  </si>
  <si>
    <t>RoadTrain</t>
  </si>
  <si>
    <t>TheCandidate</t>
  </si>
  <si>
    <t>DayOfTheDead1985</t>
  </si>
  <si>
    <t>Bedazzled2000</t>
  </si>
  <si>
    <t>FantasticVoyage</t>
  </si>
  <si>
    <t>TheFlightOfThePhoenix1965</t>
  </si>
  <si>
    <t>PMO</t>
  </si>
  <si>
    <t>WhiteBimBlackEar</t>
  </si>
  <si>
    <t>Scarface1983</t>
  </si>
  <si>
    <t>ArseneLupin1932</t>
  </si>
  <si>
    <t>FrankAndJesse</t>
  </si>
  <si>
    <t>Siren2016</t>
  </si>
  <si>
    <t>CheaperByTheDozen</t>
  </si>
  <si>
    <t>WhyManCreates</t>
  </si>
  <si>
    <t>MatchPoint</t>
  </si>
  <si>
    <t>IntoTheWild</t>
  </si>
  <si>
    <t>WhenTrumpetsFade</t>
  </si>
  <si>
    <t>Virus</t>
  </si>
  <si>
    <t>DeadAndBuried</t>
  </si>
  <si>
    <t>Syriana</t>
  </si>
  <si>
    <t>TheGodfatherPartII</t>
  </si>
  <si>
    <t>LessThanZero</t>
  </si>
  <si>
    <t>TheMollyMaguires</t>
  </si>
  <si>
    <t>Prometheus</t>
  </si>
  <si>
    <t>Polaroid</t>
  </si>
  <si>
    <t>ManiacCop3BadgeOfSilence</t>
  </si>
  <si>
    <t>SukiyakiWesternDjango</t>
  </si>
  <si>
    <t>Tape407</t>
  </si>
  <si>
    <t>AnAmericanHaunting</t>
  </si>
  <si>
    <t>PiratesOfTheCaribbeanOnStrangerTides</t>
  </si>
  <si>
    <t>MoodBoobs</t>
  </si>
  <si>
    <t>LeadMeAstray</t>
  </si>
  <si>
    <t>WhyDidIGetMarried</t>
  </si>
  <si>
    <t>ConanTheBarbarian2011</t>
  </si>
  <si>
    <t>DaysOfHeaven</t>
  </si>
  <si>
    <t>Judy</t>
  </si>
  <si>
    <t>TheMasterMystery</t>
  </si>
  <si>
    <t>TheManWhoWasntThere1983</t>
  </si>
  <si>
    <t>JMenForever</t>
  </si>
  <si>
    <t>JuDou</t>
  </si>
  <si>
    <t>Doomsday</t>
  </si>
  <si>
    <t>TheAnimal</t>
  </si>
  <si>
    <t>TheLifeAquaticWithSteveZissou</t>
  </si>
  <si>
    <t>TheAlphabetKiller</t>
  </si>
  <si>
    <t>BodyOfEvidence</t>
  </si>
  <si>
    <t>NowhereBoysTheBookOfShadows</t>
  </si>
  <si>
    <t>StElmosFire</t>
  </si>
  <si>
    <t>WyattEarp</t>
  </si>
  <si>
    <t>DarkTouch</t>
  </si>
  <si>
    <t>TheTestamentsOfOneFoldAndOneShepherd</t>
  </si>
  <si>
    <t>WineCountry</t>
  </si>
  <si>
    <t>TheRite</t>
  </si>
  <si>
    <t>FunWithDickAndJane</t>
  </si>
  <si>
    <t>PhantomOfTheParadise</t>
  </si>
  <si>
    <t>HirokinTheLastSamurai</t>
  </si>
  <si>
    <t>TheEliteSquad</t>
  </si>
  <si>
    <t>Sisters2015</t>
  </si>
  <si>
    <t>GodzillaAgainstMechagodzilla</t>
  </si>
  <si>
    <t>ThePoorLittleRichGirl</t>
  </si>
  <si>
    <t>Teorema</t>
  </si>
  <si>
    <t>BerberianSoundStudio</t>
  </si>
  <si>
    <t>PetticoatPlanet</t>
  </si>
  <si>
    <t>TheFinalTerror</t>
  </si>
  <si>
    <t>PastoralToDieInTheCountry</t>
  </si>
  <si>
    <t>TrueRomance</t>
  </si>
  <si>
    <t>OnceUponATimeInHighSchool</t>
  </si>
  <si>
    <t>Pumpkinhead</t>
  </si>
  <si>
    <t>Shadowlands</t>
  </si>
  <si>
    <t>Jumanji</t>
  </si>
  <si>
    <t>GoWest</t>
  </si>
  <si>
    <t>MurderOnTheOrientExpress1974</t>
  </si>
  <si>
    <t>TheKidAndI</t>
  </si>
  <si>
    <t>LettersToJuliet</t>
  </si>
  <si>
    <t>NightOfTheDemon</t>
  </si>
  <si>
    <t>TheSaint1997</t>
  </si>
  <si>
    <t>ShadowOfTheThinMan</t>
  </si>
  <si>
    <t>RedLights</t>
  </si>
  <si>
    <t>MagicInTheMirror</t>
  </si>
  <si>
    <t>ChillFactor</t>
  </si>
  <si>
    <t>SpaceAmoeba</t>
  </si>
  <si>
    <t>HorrorsOfWar</t>
  </si>
  <si>
    <t>StatusUpdate</t>
  </si>
  <si>
    <t>Keanu</t>
  </si>
  <si>
    <t>The3WorldsOfGulliver</t>
  </si>
  <si>
    <t>Marianne</t>
  </si>
  <si>
    <t>TheRulesOfTheGame</t>
  </si>
  <si>
    <t>HiveMind</t>
  </si>
  <si>
    <t>OperationLovebirds</t>
  </si>
  <si>
    <t>TheKidBrother</t>
  </si>
  <si>
    <t>TheOddCouple1968</t>
  </si>
  <si>
    <t>OnceUponATimeInChina</t>
  </si>
  <si>
    <t>GoodbyePorkPie</t>
  </si>
  <si>
    <t>TheCatcher</t>
  </si>
  <si>
    <t>SoYoungSoBad</t>
  </si>
  <si>
    <t>SavingTheTitanic</t>
  </si>
  <si>
    <t>Hackers</t>
  </si>
  <si>
    <t>StakeLand</t>
  </si>
  <si>
    <t>TheProphecy3TheAscent</t>
  </si>
  <si>
    <t>PiratesOfTheCaribbeanDeadMenTellNoTales</t>
  </si>
  <si>
    <t>ThePaper</t>
  </si>
  <si>
    <t>RunawayTrain</t>
  </si>
  <si>
    <t>TheHustler</t>
  </si>
  <si>
    <t>MyFriendIvanLapshin</t>
  </si>
  <si>
    <t>Elevated</t>
  </si>
  <si>
    <t>TheOrator</t>
  </si>
  <si>
    <t>BullDurham</t>
  </si>
  <si>
    <t>DeliveryMan</t>
  </si>
  <si>
    <t>FortMassacre</t>
  </si>
  <si>
    <t>LoneStarStateOfMind</t>
  </si>
  <si>
    <t>TheThompsons</t>
  </si>
  <si>
    <t>BloodyMallory</t>
  </si>
  <si>
    <t>JAKQDengekitaiVsGoranger</t>
  </si>
  <si>
    <t>BadGirl</t>
  </si>
  <si>
    <t>MrMagoo</t>
  </si>
  <si>
    <t>SkyHigh1922</t>
  </si>
  <si>
    <t>BigBully</t>
  </si>
  <si>
    <t>CatalinaCaper</t>
  </si>
  <si>
    <t>DaveMadeAMaze</t>
  </si>
  <si>
    <t>SeparateTables</t>
  </si>
  <si>
    <t>PhaseIV</t>
  </si>
  <si>
    <t>HisGirlFriday</t>
  </si>
  <si>
    <t>DarkCountry</t>
  </si>
  <si>
    <t>College1927</t>
  </si>
  <si>
    <t>FraternityMassacreAtHellIsland</t>
  </si>
  <si>
    <t>HMPulhamEsq</t>
  </si>
  <si>
    <t>DiaryOfALostGirl</t>
  </si>
  <si>
    <t>TheNumbersStation</t>
  </si>
  <si>
    <t>HardCandy</t>
  </si>
  <si>
    <t>SinbadOfTheSevenSeas</t>
  </si>
  <si>
    <t>FrenchCancan</t>
  </si>
  <si>
    <t>NightHunter</t>
  </si>
  <si>
    <t>GoingMyWay</t>
  </si>
  <si>
    <t>SoundEroticism</t>
  </si>
  <si>
    <t>AvengersGrimm</t>
  </si>
  <si>
    <t>TwelveToTheMoon</t>
  </si>
  <si>
    <t>Bombshell</t>
  </si>
  <si>
    <t>PrimalFear</t>
  </si>
  <si>
    <t>TheSitter</t>
  </si>
  <si>
    <t>Prospect</t>
  </si>
  <si>
    <t>Reptilicus</t>
  </si>
  <si>
    <t>ChildsPlay2019</t>
  </si>
  <si>
    <t>Madhouse2004</t>
  </si>
  <si>
    <t>Candy</t>
  </si>
  <si>
    <t>SplendorInTheGrass</t>
  </si>
  <si>
    <t>LadyFrankenstein</t>
  </si>
  <si>
    <t>TheFlintstones</t>
  </si>
  <si>
    <t>LittleFugitive</t>
  </si>
  <si>
    <t>FreezeFrame</t>
  </si>
  <si>
    <t>DuckSoup</t>
  </si>
  <si>
    <t>RickiAndTheFlash</t>
  </si>
  <si>
    <t>VaultOfHorror</t>
  </si>
  <si>
    <t>Cosmopolis</t>
  </si>
  <si>
    <t>BestPlayer</t>
  </si>
  <si>
    <t>OrderNo027</t>
  </si>
  <si>
    <t>ThreeTheHardWay</t>
  </si>
  <si>
    <t>VForVendetta</t>
  </si>
  <si>
    <t>SherlockHolmes2009</t>
  </si>
  <si>
    <t>TrueBeliever</t>
  </si>
  <si>
    <t>PeachBlossomWeepsTearsOfBlood</t>
  </si>
  <si>
    <t>MoonChild</t>
  </si>
  <si>
    <t>FoolsRushIn</t>
  </si>
  <si>
    <t>WrongTurn5Bloodlines</t>
  </si>
  <si>
    <t>Slither</t>
  </si>
  <si>
    <t>ModernTimes</t>
  </si>
  <si>
    <t>ProjectMetalBeast</t>
  </si>
  <si>
    <t>SlowWest</t>
  </si>
  <si>
    <t>Moon</t>
  </si>
  <si>
    <t>TheRoommate</t>
  </si>
  <si>
    <t>WilliamShakespearesRomeoAndJuliet</t>
  </si>
  <si>
    <t>Gremlins2TheNewBatch</t>
  </si>
  <si>
    <t>FridayThe13thPartVANewBeginning</t>
  </si>
  <si>
    <t>ANightToRemember</t>
  </si>
  <si>
    <t>Boa</t>
  </si>
  <si>
    <t>TheYellowHandkerchief</t>
  </si>
  <si>
    <t>NunsOnTheRun</t>
  </si>
  <si>
    <t>UnChienAndalou</t>
  </si>
  <si>
    <t>VanishingTime</t>
  </si>
  <si>
    <t>OHenrysFullHouse</t>
  </si>
  <si>
    <t>TheFamilyStone</t>
  </si>
  <si>
    <t>QueenAndSlim</t>
  </si>
  <si>
    <t>TalesFromTheHood</t>
  </si>
  <si>
    <t>TheTallGuy</t>
  </si>
  <si>
    <t>TheBeastInHeat</t>
  </si>
  <si>
    <t>JusticeLeague2017</t>
  </si>
  <si>
    <t>Spiral</t>
  </si>
  <si>
    <t>TheGreatOutdoors</t>
  </si>
  <si>
    <t>Astro</t>
  </si>
  <si>
    <t>TheCooler</t>
  </si>
  <si>
    <t>DaphneAndVelma</t>
  </si>
  <si>
    <t>WhatsEatingGilbertGrape</t>
  </si>
  <si>
    <t>RomperStomper</t>
  </si>
  <si>
    <t>RoadToHell</t>
  </si>
  <si>
    <t>RobertFrostALoversQuarrelWithTheWorld</t>
  </si>
  <si>
    <t>FriendsWithBenefits</t>
  </si>
  <si>
    <t>StraightUp</t>
  </si>
  <si>
    <t>WhaleRider</t>
  </si>
  <si>
    <t>BlackChristmas1974</t>
  </si>
  <si>
    <t>StopLoss</t>
  </si>
  <si>
    <t>TheBigRedOne</t>
  </si>
  <si>
    <t>ZeroEffect</t>
  </si>
  <si>
    <t>TheInfidel</t>
  </si>
  <si>
    <t>TheStrangers</t>
  </si>
  <si>
    <t>TheCovenant</t>
  </si>
  <si>
    <t>TheSaragossaManuscript</t>
  </si>
  <si>
    <t>EffroyablesJardins</t>
  </si>
  <si>
    <t>Traitor</t>
  </si>
  <si>
    <t>AlDiLaDellaLegge</t>
  </si>
  <si>
    <t>Napoleon</t>
  </si>
  <si>
    <t>HappyEnd</t>
  </si>
  <si>
    <t>HouseIITheSecondStory</t>
  </si>
  <si>
    <t>ShipOfFools</t>
  </si>
  <si>
    <t>TheHunchbackOfNotreDame1956</t>
  </si>
  <si>
    <t>FireDownBelow</t>
  </si>
  <si>
    <t>KillList</t>
  </si>
  <si>
    <t>DoctorDetroit</t>
  </si>
  <si>
    <t>SuperFileteEnBuscaDeLaBeca</t>
  </si>
  <si>
    <t>GetOnUp</t>
  </si>
  <si>
    <t>DogStarMan</t>
  </si>
  <si>
    <t>ThreeDaysOfTheCondor</t>
  </si>
  <si>
    <t>MontyPythonLiveAtTheHollywoodBowl</t>
  </si>
  <si>
    <t>TheMurderMan</t>
  </si>
  <si>
    <t>Yojimbo</t>
  </si>
  <si>
    <t>AnythingElse</t>
  </si>
  <si>
    <t>CharmSchool</t>
  </si>
  <si>
    <t>LibeledLady</t>
  </si>
  <si>
    <t>PublicEnemies</t>
  </si>
  <si>
    <t>StreetsOfFire</t>
  </si>
  <si>
    <t>Gutterballs</t>
  </si>
  <si>
    <t>LaraCroftTombRaider</t>
  </si>
  <si>
    <t>ThisIsNotAMovie</t>
  </si>
  <si>
    <t>BehindTheCandelabra</t>
  </si>
  <si>
    <t>DirtyPrettyThings</t>
  </si>
  <si>
    <t>TiesThatBind2010</t>
  </si>
  <si>
    <t>TheCell</t>
  </si>
  <si>
    <t>MoscowOnTheHudson</t>
  </si>
  <si>
    <t>GetHard</t>
  </si>
  <si>
    <t>Sunny</t>
  </si>
  <si>
    <t>HardBoiled</t>
  </si>
  <si>
    <t>Camila</t>
  </si>
  <si>
    <t>OperationEndgame</t>
  </si>
  <si>
    <t>BlackAndTan</t>
  </si>
  <si>
    <t>Sybil</t>
  </si>
  <si>
    <t>Brimstone</t>
  </si>
  <si>
    <t>BrideOfTheMonster</t>
  </si>
  <si>
    <t>TheMoneyPit</t>
  </si>
  <si>
    <t>LittleNikita</t>
  </si>
  <si>
    <t>BrightLightsBigCity</t>
  </si>
  <si>
    <t>Equinox</t>
  </si>
  <si>
    <t>ShermansMarch</t>
  </si>
  <si>
    <t>BatmanBegins</t>
  </si>
  <si>
    <t>TheProposal</t>
  </si>
  <si>
    <t>MySweetLittleVillage</t>
  </si>
  <si>
    <t>Found</t>
  </si>
  <si>
    <t>LondonHasFallen</t>
  </si>
  <si>
    <t>TheVerdict</t>
  </si>
  <si>
    <t>ZackAndMiriMakeAPorno</t>
  </si>
  <si>
    <t>MyWinnipeg</t>
  </si>
  <si>
    <t>CarryOnDick</t>
  </si>
  <si>
    <t>TheMonster</t>
  </si>
  <si>
    <t>Lonesome</t>
  </si>
  <si>
    <t>BangBoomBang</t>
  </si>
  <si>
    <t>KamenRiderXKamenRiderDriveAndGaimMovieWarFullThrottle</t>
  </si>
  <si>
    <t>Burnt</t>
  </si>
  <si>
    <t>TheManWhoSuedGod</t>
  </si>
  <si>
    <t>Pathogen</t>
  </si>
  <si>
    <t>JohnWickChapter2</t>
  </si>
  <si>
    <t>EvilAngels</t>
  </si>
  <si>
    <t>InternalAffairs</t>
  </si>
  <si>
    <t>ScentOfAWoman</t>
  </si>
  <si>
    <t>Bedazzled1967</t>
  </si>
  <si>
    <t>Inside</t>
  </si>
  <si>
    <t>EmployeeOfTheMonth</t>
  </si>
  <si>
    <t>OurHospitality</t>
  </si>
  <si>
    <t>AllAboutEve</t>
  </si>
  <si>
    <t>TheSunshineBoys</t>
  </si>
  <si>
    <t>Zeiram</t>
  </si>
  <si>
    <t>HellraiserHellworld</t>
  </si>
  <si>
    <t>StuckInLove</t>
  </si>
  <si>
    <t>AmericanPie</t>
  </si>
  <si>
    <t>DrNo</t>
  </si>
  <si>
    <t>Thirst</t>
  </si>
  <si>
    <t>Premonition</t>
  </si>
  <si>
    <t>Oblivion2013</t>
  </si>
  <si>
    <t>TheWorldsGreatestSinner</t>
  </si>
  <si>
    <t>Serpico</t>
  </si>
  <si>
    <t>TheChroniclesOfRiddick</t>
  </si>
  <si>
    <t>LittleSweetheart</t>
  </si>
  <si>
    <t>CarnivalMagic</t>
  </si>
  <si>
    <t>StillAlice</t>
  </si>
  <si>
    <t>NinjaCheerleaders</t>
  </si>
  <si>
    <t>EnterTheDragon</t>
  </si>
  <si>
    <t>IAmJoaquin</t>
  </si>
  <si>
    <t>MyFavoriteWife</t>
  </si>
  <si>
    <t>WetHotAmericanSummer</t>
  </si>
  <si>
    <t>Loving</t>
  </si>
  <si>
    <t>GameNight</t>
  </si>
  <si>
    <t>FugitiveAlien</t>
  </si>
  <si>
    <t>Mosquito</t>
  </si>
  <si>
    <t>DinosaurIsland2014</t>
  </si>
  <si>
    <t>Rabies</t>
  </si>
  <si>
    <t>GoingByeBye</t>
  </si>
  <si>
    <t>BarelyLethal</t>
  </si>
  <si>
    <t>ChildrenOfTheCorn666IsaacsReturn</t>
  </si>
  <si>
    <t>TheTruthAboutCatsAndDogs</t>
  </si>
  <si>
    <t>MadMax1</t>
  </si>
  <si>
    <t>TheLastBroadcast</t>
  </si>
  <si>
    <t>PerfectStranger</t>
  </si>
  <si>
    <t>LetterNeverSent</t>
  </si>
  <si>
    <t>AngelEyes</t>
  </si>
  <si>
    <t>TheProgram</t>
  </si>
  <si>
    <t>HeWasAQuietMan</t>
  </si>
  <si>
    <t>ArthurAndTheInvisibles</t>
  </si>
  <si>
    <t>AGuyNamedJoe</t>
  </si>
  <si>
    <t>ASimpleWish</t>
  </si>
  <si>
    <t>AnatomyOfHell</t>
  </si>
  <si>
    <t>Coffy</t>
  </si>
  <si>
    <t>ThankGodItsFriday</t>
  </si>
  <si>
    <t>TheSacrifice</t>
  </si>
  <si>
    <t>NoGodNoMaster</t>
  </si>
  <si>
    <t>Bandolero1968</t>
  </si>
  <si>
    <t>SpringDreams</t>
  </si>
  <si>
    <t>TheLobster</t>
  </si>
  <si>
    <t>TheCaseOfTheCuriousBride</t>
  </si>
  <si>
    <t>EverybodysFine</t>
  </si>
  <si>
    <t>BlackOrpheus</t>
  </si>
  <si>
    <t>ThePhantomOfTheOpera1983</t>
  </si>
  <si>
    <t>TheDevilsDouble</t>
  </si>
  <si>
    <t>Reborn</t>
  </si>
  <si>
    <t>BrittanyRunsAMarathon</t>
  </si>
  <si>
    <t>AnAdventureInSpaceAndTime</t>
  </si>
  <si>
    <t>DeadNight</t>
  </si>
  <si>
    <t>Catfight</t>
  </si>
  <si>
    <t>TheodoreRex</t>
  </si>
  <si>
    <t>CriesAndWhispers</t>
  </si>
  <si>
    <t>GrudgeMatch</t>
  </si>
  <si>
    <t>DecisionBeforeDawn</t>
  </si>
  <si>
    <t>HowIUnleashedWorldWarII</t>
  </si>
  <si>
    <t>HowToMakeAnAmericanQuilt</t>
  </si>
  <si>
    <t>WickerPark</t>
  </si>
  <si>
    <t>Clue</t>
  </si>
  <si>
    <t>BadSanta2</t>
  </si>
  <si>
    <t>EvesBayou</t>
  </si>
  <si>
    <t>Survivor2015</t>
  </si>
  <si>
    <t>GandarrapiddoTheRevengerSquad</t>
  </si>
  <si>
    <t>SanAndreas</t>
  </si>
  <si>
    <t>TheRavenTrilogy</t>
  </si>
  <si>
    <t>AllCheerleadersDie</t>
  </si>
  <si>
    <t>MiddleMen</t>
  </si>
  <si>
    <t>GarlicIsAsGoodAsTenMothers</t>
  </si>
  <si>
    <t>TheSilentWorld</t>
  </si>
  <si>
    <t>DogSoldiers</t>
  </si>
  <si>
    <t>BrooklynTide</t>
  </si>
  <si>
    <t>StraightToHell</t>
  </si>
  <si>
    <t>Report</t>
  </si>
  <si>
    <t>Fargo</t>
  </si>
  <si>
    <t>TooBigToFail</t>
  </si>
  <si>
    <t>TheMagicSword</t>
  </si>
  <si>
    <t>SonsOfLiberty</t>
  </si>
  <si>
    <t>FatAlbert</t>
  </si>
  <si>
    <t>HellboyIITheGoldenArmy</t>
  </si>
  <si>
    <t>TwoOfUs</t>
  </si>
  <si>
    <t>ThePrivateEyes</t>
  </si>
  <si>
    <t>TheWords</t>
  </si>
  <si>
    <t>Gunmen</t>
  </si>
  <si>
    <t>GriffTheInvisible</t>
  </si>
  <si>
    <t>ThePinkPanther1963</t>
  </si>
  <si>
    <t>TheDebt</t>
  </si>
  <si>
    <t>AdamChaplin</t>
  </si>
  <si>
    <t>Ricochet</t>
  </si>
  <si>
    <t>Hitchcock</t>
  </si>
  <si>
    <t>DeathStopHolocaust</t>
  </si>
  <si>
    <t>GhostFromTheMachine</t>
  </si>
  <si>
    <t>ValleyGirl</t>
  </si>
  <si>
    <t>BlackNarcissus</t>
  </si>
  <si>
    <t>Apocalypse</t>
  </si>
  <si>
    <t>TopperReturns</t>
  </si>
  <si>
    <t>VisitorQ</t>
  </si>
  <si>
    <t>Helium</t>
  </si>
  <si>
    <t>HourOfTheWolf</t>
  </si>
  <si>
    <t>Ebenezer1998</t>
  </si>
  <si>
    <t>KamenRiderXKamenRiderWizardAndFourzeMovieWarUltimatum</t>
  </si>
  <si>
    <t>DeadAndDeader</t>
  </si>
  <si>
    <t>TheTownThatDreadedSundown</t>
  </si>
  <si>
    <t>SantaClaus</t>
  </si>
  <si>
    <t>SlingBlade</t>
  </si>
  <si>
    <t>Gamera3AwakeningOfIrys</t>
  </si>
  <si>
    <t>DoomsdayMachine</t>
  </si>
  <si>
    <t>KamenRiderZO</t>
  </si>
  <si>
    <t>GentlemenOfFortune</t>
  </si>
  <si>
    <t>JusteAvantLaNuit</t>
  </si>
  <si>
    <t>OneWayPassage</t>
  </si>
  <si>
    <t>KumikoTheTreasureHunter</t>
  </si>
  <si>
    <t>ADogsLife</t>
  </si>
  <si>
    <t>TheXFilesIWantToBelieve</t>
  </si>
  <si>
    <t>WhatWeBecome</t>
  </si>
  <si>
    <t>ParisIsBurning</t>
  </si>
  <si>
    <t>TroubleInMind</t>
  </si>
  <si>
    <t>FlowersOfWar</t>
  </si>
  <si>
    <t>Garfield</t>
  </si>
  <si>
    <t>LoneWolfMcQuade</t>
  </si>
  <si>
    <t>TheGrandSeduction</t>
  </si>
  <si>
    <t>ILoveYouToDeath</t>
  </si>
  <si>
    <t>TheMule</t>
  </si>
  <si>
    <t>BiteMeFanboy</t>
  </si>
  <si>
    <t>SerialMom</t>
  </si>
  <si>
    <t>BeautyAndTheBeast2017</t>
  </si>
  <si>
    <t>TheSignal2007</t>
  </si>
  <si>
    <t>TheLifeOfDavidGale</t>
  </si>
  <si>
    <t>BroadwayMelodyOf1936</t>
  </si>
  <si>
    <t>ThisHouseHasPeopleInIt</t>
  </si>
  <si>
    <t>BeginningOfTheEnd</t>
  </si>
  <si>
    <t>DoubleWhoopee</t>
  </si>
  <si>
    <t>FrightNight2011</t>
  </si>
  <si>
    <t>TheCondemned</t>
  </si>
  <si>
    <t>SaloOrThe120DaysOfSodom</t>
  </si>
  <si>
    <t>TheSecretGarden1993</t>
  </si>
  <si>
    <t>IAmLegend</t>
  </si>
  <si>
    <t>DurianDurian</t>
  </si>
  <si>
    <t>Magic</t>
  </si>
  <si>
    <t>TheyDriveByNight</t>
  </si>
  <si>
    <t>TheCarmillaMovie</t>
  </si>
  <si>
    <t>LostContinent</t>
  </si>
  <si>
    <t>HellraiserJudgement</t>
  </si>
  <si>
    <t>DeNoorderlingen</t>
  </si>
  <si>
    <t>DieHard2</t>
  </si>
  <si>
    <t>ThisIs40</t>
  </si>
  <si>
    <t>Selma</t>
  </si>
  <si>
    <t>SiebenZwerge</t>
  </si>
  <si>
    <t>Musudan</t>
  </si>
  <si>
    <t>WhyBeGood</t>
  </si>
  <si>
    <t>TheLastSunset</t>
  </si>
  <si>
    <t>MonaLisaSmile</t>
  </si>
  <si>
    <t>LittleAlvinAndTheMiniMunks</t>
  </si>
  <si>
    <t>PrickUpYourEars</t>
  </si>
  <si>
    <t>FortyDaysAndFortyNights</t>
  </si>
  <si>
    <t>TheLayover</t>
  </si>
  <si>
    <t>UnderTheRomanSky</t>
  </si>
  <si>
    <t>TheKiller</t>
  </si>
  <si>
    <t>OneTwoThree</t>
  </si>
  <si>
    <t>RacingStripes</t>
  </si>
  <si>
    <t>TheBestOfYouth</t>
  </si>
  <si>
    <t>SoundOfMyVoice</t>
  </si>
  <si>
    <t>TheAwakening</t>
  </si>
  <si>
    <t>Hellzapoppin</t>
  </si>
  <si>
    <t>TheExterminatorsOfTheYear3000</t>
  </si>
  <si>
    <t>TheMyth</t>
  </si>
  <si>
    <t>PowersOfTen</t>
  </si>
  <si>
    <t>TwoHundredCigarettes</t>
  </si>
  <si>
    <t>TheDuchess</t>
  </si>
  <si>
    <t>BlackAndWhiteInColor</t>
  </si>
  <si>
    <t>JustBuried</t>
  </si>
  <si>
    <t>TravelingSalesman</t>
  </si>
  <si>
    <t>DirtyLove</t>
  </si>
  <si>
    <t>FlagsOfOurFathers</t>
  </si>
  <si>
    <t>MoscowDoesNotBelieveInTears</t>
  </si>
  <si>
    <t>Little2019</t>
  </si>
  <si>
    <t>TheMerryWidow1925</t>
  </si>
  <si>
    <t>TwentyEightDays</t>
  </si>
  <si>
    <t>TheBigTrail</t>
  </si>
  <si>
    <t>DaiSentaiGoggleFive</t>
  </si>
  <si>
    <t>MissionImpossibleRogueNation</t>
  </si>
  <si>
    <t>Clueless</t>
  </si>
  <si>
    <t>Saaho</t>
  </si>
  <si>
    <t>TheGreeksHadAWordForThem</t>
  </si>
  <si>
    <t>TheHowardsOfVirginia</t>
  </si>
  <si>
    <t>FridayThe13thTheFinalChapter</t>
  </si>
  <si>
    <t>Swingers</t>
  </si>
  <si>
    <t>Screwballs</t>
  </si>
  <si>
    <t>CountYorga</t>
  </si>
  <si>
    <t>SoYouThinkYoureNotGuilty</t>
  </si>
  <si>
    <t>NothingButTrouble</t>
  </si>
  <si>
    <t>EnPassion</t>
  </si>
  <si>
    <t>NorthFace</t>
  </si>
  <si>
    <t>HarryPotterAndTheGobletOfFire</t>
  </si>
  <si>
    <t>Frida</t>
  </si>
  <si>
    <t>SpaceCamp</t>
  </si>
  <si>
    <t>TheGoddess</t>
  </si>
  <si>
    <t>VelvetGoldmine</t>
  </si>
  <si>
    <t>TheManWhoWouldBeKing</t>
  </si>
  <si>
    <t>AssassinsCreed2016</t>
  </si>
  <si>
    <t>Terminator3RiseOfTheMachines</t>
  </si>
  <si>
    <t>TheNewSpirit</t>
  </si>
  <si>
    <t>FinalDestination4</t>
  </si>
  <si>
    <t>NineMonths</t>
  </si>
  <si>
    <t>Flubber</t>
  </si>
  <si>
    <t>Quarantine</t>
  </si>
  <si>
    <t>UnitedPassions</t>
  </si>
  <si>
    <t>LakePlacidVsAnaconda</t>
  </si>
  <si>
    <t>KinDzaDza</t>
  </si>
  <si>
    <t>TheLoveWitch</t>
  </si>
  <si>
    <t>ThePrincessBride</t>
  </si>
  <si>
    <t>HoratioHornblower</t>
  </si>
  <si>
    <t>Forbidden1932</t>
  </si>
  <si>
    <t>Serenity</t>
  </si>
  <si>
    <t>DennisTheMenaceDinosaurHunter</t>
  </si>
  <si>
    <t>TheRuins</t>
  </si>
  <si>
    <t>RobinHoodMenInTights</t>
  </si>
  <si>
    <t>MagicCamp</t>
  </si>
  <si>
    <t>SnowWhiteAndTheThreeStooges</t>
  </si>
  <si>
    <t>TheFuture</t>
  </si>
  <si>
    <t>CantStopTheMusic</t>
  </si>
  <si>
    <t>TheBookOfRevelation</t>
  </si>
  <si>
    <t>TheWarpedOnes</t>
  </si>
  <si>
    <t>CloselyWatchedTrains</t>
  </si>
  <si>
    <t>FromTheLifeOfTheMarionettes</t>
  </si>
  <si>
    <t>DesHommesEtDesDieux</t>
  </si>
  <si>
    <t>ThePerfection</t>
  </si>
  <si>
    <t>RoboCop3</t>
  </si>
  <si>
    <t>Braindead</t>
  </si>
  <si>
    <t>OneOfOurAircraftIsMissing</t>
  </si>
  <si>
    <t>Akunin</t>
  </si>
  <si>
    <t>MyBrilliantCareer</t>
  </si>
  <si>
    <t>Intouchables</t>
  </si>
  <si>
    <t>ThirteenWomen</t>
  </si>
  <si>
    <t>AlienNation</t>
  </si>
  <si>
    <t>Cliffhanger</t>
  </si>
  <si>
    <t>TheGreenButchers</t>
  </si>
  <si>
    <t>Arena1953</t>
  </si>
  <si>
    <t>TheWar</t>
  </si>
  <si>
    <t>InOldChicago</t>
  </si>
  <si>
    <t>BedtimeForBonzo</t>
  </si>
  <si>
    <t>SuzhouRiver</t>
  </si>
  <si>
    <t>BurkeAndHare</t>
  </si>
  <si>
    <t>BlackKnight</t>
  </si>
  <si>
    <t>TheStoryOfTheKellyGang</t>
  </si>
  <si>
    <t>Salesman</t>
  </si>
  <si>
    <t>KissLovesYou</t>
  </si>
  <si>
    <t>TheRoadToWellville</t>
  </si>
  <si>
    <t>TooFatTooFurious</t>
  </si>
  <si>
    <t>TheLegendOfBoggyCreek</t>
  </si>
  <si>
    <t>TheBestOffer</t>
  </si>
  <si>
    <t>CrimeOfTheAge</t>
  </si>
  <si>
    <t>LChangeTheWorld</t>
  </si>
  <si>
    <t>TheIncredibleShrinkingMan</t>
  </si>
  <si>
    <t>Joshua</t>
  </si>
  <si>
    <t>Nightmare</t>
  </si>
  <si>
    <t>JoyRide2DeadAhead</t>
  </si>
  <si>
    <t>AnAutumnAfternoon</t>
  </si>
  <si>
    <t>PierrotLeFou</t>
  </si>
  <si>
    <t>CopLand</t>
  </si>
  <si>
    <t>BlackMamaWhiteMama</t>
  </si>
  <si>
    <t>SweetMovie</t>
  </si>
  <si>
    <t>Tampopo</t>
  </si>
  <si>
    <t>TheAnnunciation</t>
  </si>
  <si>
    <t>Catwoman</t>
  </si>
  <si>
    <t>BloodsuckingFreaks</t>
  </si>
  <si>
    <t>Shocker</t>
  </si>
  <si>
    <t>DomHemingway</t>
  </si>
  <si>
    <t>TheUnholyThree</t>
  </si>
  <si>
    <t>Clean</t>
  </si>
  <si>
    <t>LesMiserables1998</t>
  </si>
  <si>
    <t>Captivity</t>
  </si>
  <si>
    <t>GettTheTrialOfVivianeAmsalem</t>
  </si>
  <si>
    <t>ShandraTheJungleGirl</t>
  </si>
  <si>
    <t>InTheNameOfTheKing3LastMission</t>
  </si>
  <si>
    <t>Vigilante</t>
  </si>
  <si>
    <t>TheFirstDeadlySin</t>
  </si>
  <si>
    <t>TrafficInSouls</t>
  </si>
  <si>
    <t>TheManInTheGlassBooth</t>
  </si>
  <si>
    <t>TheEmpireStrikesBack</t>
  </si>
  <si>
    <t>AFaceInTheCrowd</t>
  </si>
  <si>
    <t>ErnestPWorrell</t>
  </si>
  <si>
    <t>RedState</t>
  </si>
  <si>
    <t>DaddyDayCamp</t>
  </si>
  <si>
    <t>ShutIn</t>
  </si>
  <si>
    <t>HatchingPete</t>
  </si>
  <si>
    <t>Deafula</t>
  </si>
  <si>
    <t>Manborg</t>
  </si>
  <si>
    <t>TheBubble</t>
  </si>
  <si>
    <t>AndyWarholsBad</t>
  </si>
  <si>
    <t>SecretHonor</t>
  </si>
  <si>
    <t>AliceInWonderland2010</t>
  </si>
  <si>
    <t>TheMostBeautiful1944</t>
  </si>
  <si>
    <t>TheGoldenCoach</t>
  </si>
  <si>
    <t>PureLuck</t>
  </si>
  <si>
    <t>VarsityBlues</t>
  </si>
  <si>
    <t>TheChinaSyndrome</t>
  </si>
  <si>
    <t>AReportOnThePartyAndTheGuests</t>
  </si>
  <si>
    <t>Insidious</t>
  </si>
  <si>
    <t>MyBreakfastWithBlassie</t>
  </si>
  <si>
    <t>FiveGravesToCairo</t>
  </si>
  <si>
    <t>AmericanMovie</t>
  </si>
  <si>
    <t>Barbershop</t>
  </si>
  <si>
    <t>TheLostCoastTapes</t>
  </si>
  <si>
    <t>TheScarOfShame</t>
  </si>
  <si>
    <t>TheAmazingSpiderManSeries</t>
  </si>
  <si>
    <t>Bean</t>
  </si>
  <si>
    <t>MyBigFatGreekWedding</t>
  </si>
  <si>
    <t>ZPG</t>
  </si>
  <si>
    <t>GodzillaVsHedorah</t>
  </si>
  <si>
    <t>NationalSecurity</t>
  </si>
  <si>
    <t>TheNationalShotgun</t>
  </si>
  <si>
    <t>Onibaba</t>
  </si>
  <si>
    <t>TwilightsLastGleaming</t>
  </si>
  <si>
    <t>TheApartment</t>
  </si>
  <si>
    <t>MortalKombatTheMovie</t>
  </si>
  <si>
    <t>StormBoy</t>
  </si>
  <si>
    <t>SleepyHollowHigh</t>
  </si>
  <si>
    <t>MagicMike</t>
  </si>
  <si>
    <t>Buttons</t>
  </si>
  <si>
    <t>BigBadWolves</t>
  </si>
  <si>
    <t>Heat</t>
  </si>
  <si>
    <t>SailorOfTheKing</t>
  </si>
  <si>
    <t>ShriekIfYouKnowWhatIDidLastFridayTheThirteenth</t>
  </si>
  <si>
    <t>Extraterrestre</t>
  </si>
  <si>
    <t>MansFavoriteSport</t>
  </si>
  <si>
    <t>TheIdleClass</t>
  </si>
  <si>
    <t>ManOfTheYear</t>
  </si>
  <si>
    <t>TheAmazingPandaAdventure</t>
  </si>
  <si>
    <t>SoylentGreen</t>
  </si>
  <si>
    <t>Overlord2018</t>
  </si>
  <si>
    <t>Hunger</t>
  </si>
  <si>
    <t>RussianArk</t>
  </si>
  <si>
    <t>NightNurse</t>
  </si>
  <si>
    <t>ItsAWonderfulLife</t>
  </si>
  <si>
    <t>HouseOfFlyingDaggers</t>
  </si>
  <si>
    <t>TheHost</t>
  </si>
  <si>
    <t>UncleSam</t>
  </si>
  <si>
    <t>TheEmperorsNewClothes</t>
  </si>
  <si>
    <t>ChourikiSentaiOhrangerOhreVsKakuranger</t>
  </si>
  <si>
    <t>Twelve</t>
  </si>
  <si>
    <t>ThePresidentsLastBang</t>
  </si>
  <si>
    <t>Resurrection1999</t>
  </si>
  <si>
    <t>Unknown2011</t>
  </si>
  <si>
    <t>Tremors3BackToPerfection</t>
  </si>
  <si>
    <t>HellboundHellraiserII</t>
  </si>
  <si>
    <t>TheInvitation</t>
  </si>
  <si>
    <t>CaptainSabertooth</t>
  </si>
  <si>
    <t>KitKittredgeAnAmericanGirl</t>
  </si>
  <si>
    <t>TortureMoney</t>
  </si>
  <si>
    <t>PiratesOfTheCaribbeanTheCurseOfTheBlackPearl</t>
  </si>
  <si>
    <t>PaulBlartMallCop</t>
  </si>
  <si>
    <t>TheInvisible</t>
  </si>
  <si>
    <t>ScarecrowSlayer</t>
  </si>
  <si>
    <t>TheDevils</t>
  </si>
  <si>
    <t>ExorcistTheBeginning</t>
  </si>
  <si>
    <t>Noah</t>
  </si>
  <si>
    <t>TheBlackScorpion</t>
  </si>
  <si>
    <t>KathAndKimderella</t>
  </si>
  <si>
    <t>TheDevilsCarnivalAlleluia</t>
  </si>
  <si>
    <t>SimonAndTheOaks</t>
  </si>
  <si>
    <t>TheWarOfTheWorlds</t>
  </si>
  <si>
    <t>ReadyPlayerOne2018</t>
  </si>
  <si>
    <t>Bridesmaids</t>
  </si>
  <si>
    <t>OnDrakon</t>
  </si>
  <si>
    <t>StirCrazy</t>
  </si>
  <si>
    <t>NoStringsAttached</t>
  </si>
  <si>
    <t>JoanOfArc</t>
  </si>
  <si>
    <t>LastOfTheWildHorses</t>
  </si>
  <si>
    <t>QAndA</t>
  </si>
  <si>
    <t>RightAtYourDoor</t>
  </si>
  <si>
    <t>TheHuntingParty</t>
  </si>
  <si>
    <t>Looker</t>
  </si>
  <si>
    <t>Fantozzi</t>
  </si>
  <si>
    <t>GeorgyGirl</t>
  </si>
  <si>
    <t>FatalInstinct</t>
  </si>
  <si>
    <t>OnDeadlyGround</t>
  </si>
  <si>
    <t>MissPettigrewLivesForADay</t>
  </si>
  <si>
    <t>BlossomsInTheDust</t>
  </si>
  <si>
    <t>No</t>
  </si>
  <si>
    <t>SamaritanGirl</t>
  </si>
  <si>
    <t>Decasia</t>
  </si>
  <si>
    <t>TheReturner</t>
  </si>
  <si>
    <t>Freejack</t>
  </si>
  <si>
    <t>HongKilDong</t>
  </si>
  <si>
    <t>TheSinisterUrge</t>
  </si>
  <si>
    <t>TheBlackHand</t>
  </si>
  <si>
    <t>RurouniKenshinKyotoInferno</t>
  </si>
  <si>
    <t>GodsAndGenerals</t>
  </si>
  <si>
    <t>TheEvilThatMenDo</t>
  </si>
  <si>
    <t>TheFirstPower</t>
  </si>
  <si>
    <t>DeadAgainInTombstone</t>
  </si>
  <si>
    <t>TheBakerStreetDozen</t>
  </si>
  <si>
    <t>ColdWarII</t>
  </si>
  <si>
    <t>SantaHunters</t>
  </si>
  <si>
    <t>TwoLaneBlacktop</t>
  </si>
  <si>
    <t>MysteryMen</t>
  </si>
  <si>
    <t>TheStarWarsHolidaySpecial</t>
  </si>
  <si>
    <t>ResidentEvilTheFinalChapter</t>
  </si>
  <si>
    <t>Madhouse1974</t>
  </si>
  <si>
    <t>CasinoRoyale2006</t>
  </si>
  <si>
    <t>DeadRingers</t>
  </si>
  <si>
    <t>DeadEnd1937</t>
  </si>
  <si>
    <t>EveOfDestruction</t>
  </si>
  <si>
    <t>TarzanAndHisMate</t>
  </si>
  <si>
    <t>TeddyTheRoughRider</t>
  </si>
  <si>
    <t>GreyGardens</t>
  </si>
  <si>
    <t>HopeAndGlory</t>
  </si>
  <si>
    <t>TheManWhoSoldTheWorld</t>
  </si>
  <si>
    <t>DontMakeWaves</t>
  </si>
  <si>
    <t>FortySevenMetresDown</t>
  </si>
  <si>
    <t>EZMoney</t>
  </si>
  <si>
    <t>AntwoneFisher</t>
  </si>
  <si>
    <t>BitterLake</t>
  </si>
  <si>
    <t>TheBox</t>
  </si>
  <si>
    <t>TheUninvited1944</t>
  </si>
  <si>
    <t>ReturnOfTheJedi</t>
  </si>
  <si>
    <t>TheAfflicted</t>
  </si>
  <si>
    <t>LoveWithTheProperStranger</t>
  </si>
  <si>
    <t>Brainstorm</t>
  </si>
  <si>
    <t>Videodrome</t>
  </si>
  <si>
    <t>RicomincioDaTre</t>
  </si>
  <si>
    <t>TokusouRoboJanperson</t>
  </si>
  <si>
    <t>GreenStreet</t>
  </si>
  <si>
    <t>ACinderellaStory</t>
  </si>
  <si>
    <t>The47Ronin</t>
  </si>
  <si>
    <t>DeadReckoning</t>
  </si>
  <si>
    <t>WhoAmI</t>
  </si>
  <si>
    <t>Avengement</t>
  </si>
  <si>
    <t>NineLives2002</t>
  </si>
  <si>
    <t>TheHoneymoonKillers</t>
  </si>
  <si>
    <t>FindingAltamira</t>
  </si>
  <si>
    <t>Awakenings</t>
  </si>
  <si>
    <t>PulpFiction</t>
  </si>
  <si>
    <t>Texasville</t>
  </si>
  <si>
    <t>GhostStories2017</t>
  </si>
  <si>
    <t>ChildrenOfMen</t>
  </si>
  <si>
    <t>Gomorrah</t>
  </si>
  <si>
    <t>InvisibleInvaders</t>
  </si>
  <si>
    <t>TheLoners</t>
  </si>
  <si>
    <t>SpacePirateCaptainHarlock2013</t>
  </si>
  <si>
    <t>TheDarjeelingLimited</t>
  </si>
  <si>
    <t>TheCrowSalvation</t>
  </si>
  <si>
    <t>KamenRiderKabutoGodSpeedLove</t>
  </si>
  <si>
    <t>DeadHookerInATrunk</t>
  </si>
  <si>
    <t>InTheYearOfThePig</t>
  </si>
  <si>
    <t>Skyline</t>
  </si>
  <si>
    <t>CircusOfFear</t>
  </si>
  <si>
    <t>AliGIndahouse</t>
  </si>
  <si>
    <t>Twixt</t>
  </si>
  <si>
    <t>Network</t>
  </si>
  <si>
    <t>TheOnionMovie</t>
  </si>
  <si>
    <t>Inja</t>
  </si>
  <si>
    <t>Shapeshifter</t>
  </si>
  <si>
    <t>TheFog</t>
  </si>
  <si>
    <t>Malena</t>
  </si>
  <si>
    <t>PrinceOfPersiaTheSandsOfTime</t>
  </si>
  <si>
    <t>DownToEarth</t>
  </si>
  <si>
    <t>Divergent</t>
  </si>
  <si>
    <t>TheDove</t>
  </si>
  <si>
    <t>WinterLight</t>
  </si>
  <si>
    <t>Soulkeeper</t>
  </si>
  <si>
    <t>TinkerTailorSoldierSpy</t>
  </si>
  <si>
    <t>ElAlameinTheLineOfFire</t>
  </si>
  <si>
    <t>BetterLivingThroughChemistry</t>
  </si>
  <si>
    <t>Kuffs</t>
  </si>
  <si>
    <t>TheSalvation</t>
  </si>
  <si>
    <t>TurnerAndHooch</t>
  </si>
  <si>
    <t>UnderTheTree</t>
  </si>
  <si>
    <t>KittyFoyle</t>
  </si>
  <si>
    <t>McFarlandUSA</t>
  </si>
  <si>
    <t>UndercoverBlues</t>
  </si>
  <si>
    <t>Cavalcade</t>
  </si>
  <si>
    <t>PassTheGravy</t>
  </si>
  <si>
    <t>IRobot</t>
  </si>
  <si>
    <t>TrashFire</t>
  </si>
  <si>
    <t>HelloMaryLouPromNightII</t>
  </si>
  <si>
    <t>BobLeFlambeur</t>
  </si>
  <si>
    <t>VanWilder</t>
  </si>
  <si>
    <t>BlondieJohnson</t>
  </si>
  <si>
    <t>ShesAllThat</t>
  </si>
  <si>
    <t>TheAviator</t>
  </si>
  <si>
    <t>TheBigGreen</t>
  </si>
  <si>
    <t>LesChoristes</t>
  </si>
  <si>
    <t>GatorBait</t>
  </si>
  <si>
    <t>TheExorcist</t>
  </si>
  <si>
    <t>RockyII</t>
  </si>
  <si>
    <t>TheBattleOfSanPietro</t>
  </si>
  <si>
    <t>VegasVacation</t>
  </si>
  <si>
    <t>SeventhHeaven</t>
  </si>
  <si>
    <t>LetItRide</t>
  </si>
  <si>
    <t>ZeroMotivation</t>
  </si>
  <si>
    <t>LeGendarmeEnBalade</t>
  </si>
  <si>
    <t>TheGypsyMoths</t>
  </si>
  <si>
    <t>ThePossession</t>
  </si>
  <si>
    <t>DollarsTrilogy</t>
  </si>
  <si>
    <t>FathersDay2011</t>
  </si>
  <si>
    <t>LEnfant</t>
  </si>
  <si>
    <t>Khadak</t>
  </si>
  <si>
    <t>ChristmasInConnecticut</t>
  </si>
  <si>
    <t>TreasureIsland1999</t>
  </si>
  <si>
    <t>TouchOfSatan</t>
  </si>
  <si>
    <t>ThePassionOfJoanOfArc</t>
  </si>
  <si>
    <t>TheGoodTheBadAndTheUgly</t>
  </si>
  <si>
    <t>TheInternship</t>
  </si>
  <si>
    <t>IncidentAtLochNess</t>
  </si>
  <si>
    <t>Fanny</t>
  </si>
  <si>
    <t>SlapShot</t>
  </si>
  <si>
    <t>TheGhostOfYotsuya</t>
  </si>
  <si>
    <t>Fame</t>
  </si>
  <si>
    <t>TheConjuringII</t>
  </si>
  <si>
    <t>JurassicWorldBattleAtBigRock</t>
  </si>
  <si>
    <t>TheFloridaProject</t>
  </si>
  <si>
    <t>MonsoonWedding</t>
  </si>
  <si>
    <t>Nightfall</t>
  </si>
  <si>
    <t>FrozenDays</t>
  </si>
  <si>
    <t>Yamato</t>
  </si>
  <si>
    <t>PatriotsDay</t>
  </si>
  <si>
    <t>AHenInTheWind</t>
  </si>
  <si>
    <t>TheAirIBreathe</t>
  </si>
  <si>
    <t>Foxes</t>
  </si>
  <si>
    <t>Population436</t>
  </si>
  <si>
    <t>AgentForHARM</t>
  </si>
  <si>
    <t>Wanda</t>
  </si>
  <si>
    <t>TwoFacedWoman</t>
  </si>
  <si>
    <t>TheFastAndTheFurious</t>
  </si>
  <si>
    <t>AnInconvenientTruth</t>
  </si>
  <si>
    <t>PaperTowns</t>
  </si>
  <si>
    <t>Frostbite</t>
  </si>
  <si>
    <t>GreyfriarsBobby</t>
  </si>
  <si>
    <t>SuckerPunch</t>
  </si>
  <si>
    <t>WhyDidIGetMarriedToo</t>
  </si>
  <si>
    <t>FourteenPlus</t>
  </si>
  <si>
    <t>StrangeCargo</t>
  </si>
  <si>
    <t>Belle</t>
  </si>
  <si>
    <t>TheForgotten</t>
  </si>
  <si>
    <t>KillingBono</t>
  </si>
  <si>
    <t>PeterPan</t>
  </si>
  <si>
    <t>Stroszek</t>
  </si>
  <si>
    <t>DeadlyAdvice</t>
  </si>
  <si>
    <t>FoulPlay</t>
  </si>
  <si>
    <t>TheFinestHours</t>
  </si>
  <si>
    <t>ThankYouForPlaying</t>
  </si>
  <si>
    <t>FriendsWithMoney</t>
  </si>
  <si>
    <t>WatchOutWereMad</t>
  </si>
  <si>
    <t>HowlingIIITheMarsupials</t>
  </si>
  <si>
    <t>ThePlayhouse</t>
  </si>
  <si>
    <t>RebirthOfMothra2</t>
  </si>
  <si>
    <t>Anchorman2TheLegendContinues</t>
  </si>
  <si>
    <t>ShebaBaby</t>
  </si>
  <si>
    <t>Octopussy</t>
  </si>
  <si>
    <t>JollyRogerMassacreAtCuttersCove</t>
  </si>
  <si>
    <t>Apartment143</t>
  </si>
  <si>
    <t>TwoHands</t>
  </si>
  <si>
    <t>DiamondsOnWheels</t>
  </si>
  <si>
    <t>Anaconda</t>
  </si>
  <si>
    <t>Images</t>
  </si>
  <si>
    <t>TheBattleshipPotemkin</t>
  </si>
  <si>
    <t>Sharknado5GlobalSwarming</t>
  </si>
  <si>
    <t>BendItLikeBeckham</t>
  </si>
  <si>
    <t>Flipper</t>
  </si>
  <si>
    <t>TheBorrowers2011</t>
  </si>
  <si>
    <t>TomJones</t>
  </si>
  <si>
    <t>Session9</t>
  </si>
  <si>
    <t>EyesInTheDark</t>
  </si>
  <si>
    <t>MeanCreek</t>
  </si>
  <si>
    <t>Mirrors</t>
  </si>
  <si>
    <t>TheUnknown</t>
  </si>
  <si>
    <t>AfterLife</t>
  </si>
  <si>
    <t>TheJackal</t>
  </si>
  <si>
    <t>Gandhi</t>
  </si>
  <si>
    <t>Gozu</t>
  </si>
  <si>
    <t>Sunnyside</t>
  </si>
  <si>
    <t>TheCountOfMonteCristo2002</t>
  </si>
  <si>
    <t>TheBurningBed</t>
  </si>
  <si>
    <t>TheUnsuspected</t>
  </si>
  <si>
    <t>MemorialDay</t>
  </si>
  <si>
    <t>Ravenous1999</t>
  </si>
  <si>
    <t>GameraSuperMonster</t>
  </si>
  <si>
    <t>MidnightSpecial</t>
  </si>
  <si>
    <t>TheFourHorsemenOfTheApocalypse</t>
  </si>
  <si>
    <t>TruthOrConsequencesNM</t>
  </si>
  <si>
    <t>LeHavre</t>
  </si>
  <si>
    <t>WildThings</t>
  </si>
  <si>
    <t>SamuraiSentaiShinkengerVsGoOngerGinmakuBang</t>
  </si>
  <si>
    <t>InfinitelyPolarBear</t>
  </si>
  <si>
    <t>RedEye</t>
  </si>
  <si>
    <t>TheCallOfCthulhu</t>
  </si>
  <si>
    <t>TheKarateKidPartIII</t>
  </si>
  <si>
    <t>MagnumForce</t>
  </si>
  <si>
    <t>DrGiggles</t>
  </si>
  <si>
    <t>StopOrMyMomWillShoot</t>
  </si>
  <si>
    <t>TheHindenburg1975</t>
  </si>
  <si>
    <t>PsychoBeachParty</t>
  </si>
  <si>
    <t>DarkestHour2017</t>
  </si>
  <si>
    <t>MyLittleEye</t>
  </si>
  <si>
    <t>FairyTaleATrueStory</t>
  </si>
  <si>
    <t>TheEagleHasLanded</t>
  </si>
  <si>
    <t>JeffWhoLivesAtHome</t>
  </si>
  <si>
    <t>ShinKamenRiderPrologue</t>
  </si>
  <si>
    <t>TheDarkKnightTrilogy</t>
  </si>
  <si>
    <t>MiracleOnThirtyFourthStreet</t>
  </si>
  <si>
    <t>RobotHolocaust</t>
  </si>
  <si>
    <t>Hobgoblins</t>
  </si>
  <si>
    <t>MysteryOfTheWaxMuseum</t>
  </si>
  <si>
    <t>NancyDrew</t>
  </si>
  <si>
    <t>Skidoo</t>
  </si>
  <si>
    <t>TheWarriors</t>
  </si>
  <si>
    <t>DoctorSleep</t>
  </si>
  <si>
    <t>LoveMeTonight</t>
  </si>
  <si>
    <t>SouthlandTales</t>
  </si>
  <si>
    <t>CastleKeep</t>
  </si>
  <si>
    <t>RollingVengeance</t>
  </si>
  <si>
    <t>TheSonOfTheSheik</t>
  </si>
  <si>
    <t>Nekromantik</t>
  </si>
  <si>
    <t>TheLovesOfHercules</t>
  </si>
  <si>
    <t>BlastFromThePast</t>
  </si>
  <si>
    <t>ChanIsMissing</t>
  </si>
  <si>
    <t>BeastOfTheYellowNight</t>
  </si>
  <si>
    <t>ASundayInTheCountry</t>
  </si>
  <si>
    <t>SexAndTheCity</t>
  </si>
  <si>
    <t>HouseArrest</t>
  </si>
  <si>
    <t>ScoutsGuideToTheZombieApocalypse</t>
  </si>
  <si>
    <t>WinWin</t>
  </si>
  <si>
    <t>LaZizanie</t>
  </si>
  <si>
    <t>TheSand</t>
  </si>
  <si>
    <t>DeadAir2009</t>
  </si>
  <si>
    <t>Napoleon1995</t>
  </si>
  <si>
    <t>BadInfluence</t>
  </si>
  <si>
    <t>MyBossDaughter</t>
  </si>
  <si>
    <t>RedCliff</t>
  </si>
  <si>
    <t>TheDouble</t>
  </si>
  <si>
    <t>HowItEnds</t>
  </si>
  <si>
    <t>TheGreatZiegfeld</t>
  </si>
  <si>
    <t>TheTrain</t>
  </si>
  <si>
    <t>Hellraiser</t>
  </si>
  <si>
    <t>Camp2003</t>
  </si>
  <si>
    <t>LaTerraTrema</t>
  </si>
  <si>
    <t>MalibusMostWanted</t>
  </si>
  <si>
    <t>EasterBunnyKillKill</t>
  </si>
  <si>
    <t>ChaletGirl</t>
  </si>
  <si>
    <t>Waterworld</t>
  </si>
  <si>
    <t>UntamedYouth</t>
  </si>
  <si>
    <t>Toys</t>
  </si>
  <si>
    <t>TokyoChorus</t>
  </si>
  <si>
    <t>KingKong1976</t>
  </si>
  <si>
    <t>TheFlamingoKid</t>
  </si>
  <si>
    <t>BigMoneyHustlas</t>
  </si>
  <si>
    <t>FuneralHome</t>
  </si>
  <si>
    <t>FiveFiveFive</t>
  </si>
  <si>
    <t>GangRelated</t>
  </si>
  <si>
    <t>WakingSleepingBeauty</t>
  </si>
  <si>
    <t>Lifeforce</t>
  </si>
  <si>
    <t>Zombi2</t>
  </si>
  <si>
    <t>PhoneBooth</t>
  </si>
  <si>
    <t>PathToWar</t>
  </si>
  <si>
    <t>MakeTheYuletideGay</t>
  </si>
  <si>
    <t>TheWomanInBlack</t>
  </si>
  <si>
    <t>BloodFather</t>
  </si>
  <si>
    <t>ElMariachi</t>
  </si>
  <si>
    <t>Diva</t>
  </si>
  <si>
    <t>AtHomeAmongStrangers</t>
  </si>
  <si>
    <t>ShakesTheClown</t>
  </si>
  <si>
    <t>SwampDiamonds</t>
  </si>
  <si>
    <t>VioletAndDaisy</t>
  </si>
  <si>
    <t>TestamentOfYouth</t>
  </si>
  <si>
    <t>WhatHappensInVegas</t>
  </si>
  <si>
    <t>Flatliners</t>
  </si>
  <si>
    <t>JustLikeHeaven</t>
  </si>
  <si>
    <t>TheAdventuresOfBuckarooBanzaiAcrossThe8thDimension</t>
  </si>
  <si>
    <t>QueenOfKatwe</t>
  </si>
  <si>
    <t>Ivanhoe</t>
  </si>
  <si>
    <t>JackRyanShadowRecruit</t>
  </si>
  <si>
    <t>Spy</t>
  </si>
  <si>
    <t>LeCercleRouge</t>
  </si>
  <si>
    <t>DeepEnd</t>
  </si>
  <si>
    <t>ThorTheDarkWorld</t>
  </si>
  <si>
    <t>Hitman</t>
  </si>
  <si>
    <t>MadameRosa</t>
  </si>
  <si>
    <t>SpiderManTrilogy</t>
  </si>
  <si>
    <t>TotalRecall1990</t>
  </si>
  <si>
    <t>UneditedFootageOfABear</t>
  </si>
  <si>
    <t>AliceDoesntLiveHereAnymore</t>
  </si>
  <si>
    <t>ManBitesDog</t>
  </si>
  <si>
    <t>Summertime</t>
  </si>
  <si>
    <t>Subspecies</t>
  </si>
  <si>
    <t>TheHoax</t>
  </si>
  <si>
    <t>Gallowwalkers</t>
  </si>
  <si>
    <t>Rumpelstiltskin</t>
  </si>
  <si>
    <t>BehindTheMaskTheRiseOfLeslieVernon</t>
  </si>
  <si>
    <t>LookBothWays</t>
  </si>
  <si>
    <t>UpInSmoke</t>
  </si>
  <si>
    <t>ForgettingSarahMarshall</t>
  </si>
  <si>
    <t>TheBrood</t>
  </si>
  <si>
    <t>LittleMissMarker</t>
  </si>
  <si>
    <t>TheFootballFactory</t>
  </si>
  <si>
    <t>Jigsaw</t>
  </si>
  <si>
    <t>PlanetOfTheDinosaurs</t>
  </si>
  <si>
    <t>TheBlacksmith</t>
  </si>
  <si>
    <t>AnAlanSmitheeFilmBurnHollywoodBurn</t>
  </si>
  <si>
    <t>PekingOperaBlues</t>
  </si>
  <si>
    <t>MySummerOfLove</t>
  </si>
  <si>
    <t>Pin</t>
  </si>
  <si>
    <t>AirForce</t>
  </si>
  <si>
    <t>HollywoodEnding</t>
  </si>
  <si>
    <t>StarryEyes</t>
  </si>
  <si>
    <t>BehindEnemyLines</t>
  </si>
  <si>
    <t>Absentia</t>
  </si>
  <si>
    <t>JohnWick</t>
  </si>
  <si>
    <t>TheBadSleepWell</t>
  </si>
  <si>
    <t>FastColor</t>
  </si>
  <si>
    <t>LittleBigLeague</t>
  </si>
  <si>
    <t>BlackHawkDown</t>
  </si>
  <si>
    <t>TheHarderTheyFall</t>
  </si>
  <si>
    <t>SlaughterhouseRulez</t>
  </si>
  <si>
    <t>AnAmericanInParis</t>
  </si>
  <si>
    <t>EquinoxFlower</t>
  </si>
  <si>
    <t>TheAstronautsWife</t>
  </si>
  <si>
    <t>KamenRiderV3VsDestronMutants</t>
  </si>
  <si>
    <t>TheGhostOfFrankenstein</t>
  </si>
  <si>
    <t>LegendOfDinosaursAndMonsterBirds</t>
  </si>
  <si>
    <t>Dread</t>
  </si>
  <si>
    <t>TheKeystoneCops</t>
  </si>
  <si>
    <t>VHS2</t>
  </si>
  <si>
    <t>Jaws2</t>
  </si>
  <si>
    <t>NinetyNineRiverStreet</t>
  </si>
  <si>
    <t>Kana</t>
  </si>
  <si>
    <t>BrokenTrail</t>
  </si>
  <si>
    <t>TheAddamsFamily</t>
  </si>
  <si>
    <t>TheBeastOfHollowMountain</t>
  </si>
  <si>
    <t>ToEachHisOwn</t>
  </si>
  <si>
    <t>DeathGrip</t>
  </si>
  <si>
    <t>InterviewWithTheVampire</t>
  </si>
  <si>
    <t>TheBigHouse</t>
  </si>
  <si>
    <t>Marebito</t>
  </si>
  <si>
    <t>TheDish</t>
  </si>
  <si>
    <t>WelcomeToTheJungle</t>
  </si>
  <si>
    <t>SwissArmyMan</t>
  </si>
  <si>
    <t>AttackOfTheClones</t>
  </si>
  <si>
    <t>U571</t>
  </si>
  <si>
    <t>EmperorOfTheNorth</t>
  </si>
  <si>
    <t>TheCavern</t>
  </si>
  <si>
    <t>DontTortureADuckling</t>
  </si>
  <si>
    <t>HouseOnTheEdgeOfThePark</t>
  </si>
  <si>
    <t>Beaches</t>
  </si>
  <si>
    <t>GosfordPark</t>
  </si>
  <si>
    <t>OneHundredRifles</t>
  </si>
  <si>
    <t>SpaceBattleshipYamato</t>
  </si>
  <si>
    <t>LuckyBastard</t>
  </si>
  <si>
    <t>TheWoodsman</t>
  </si>
  <si>
    <t>DeathAndTheMaiden</t>
  </si>
  <si>
    <t>FarewellFamiKamenRider</t>
  </si>
  <si>
    <t>TheSheCreature</t>
  </si>
  <si>
    <t>Koyaanisqatsi</t>
  </si>
  <si>
    <t>TrueStories</t>
  </si>
  <si>
    <t>X2XMenUnited</t>
  </si>
  <si>
    <t>TheAmericanPresident</t>
  </si>
  <si>
    <t>TheAngelsShare</t>
  </si>
  <si>
    <t>DickieRobertsFormerChildStar</t>
  </si>
  <si>
    <t>Eegah</t>
  </si>
  <si>
    <t>TheTwoFacesOfDrJekyll</t>
  </si>
  <si>
    <t>TheGreatBankRobbery</t>
  </si>
  <si>
    <t>BabettesFeast</t>
  </si>
  <si>
    <t>XXY</t>
  </si>
  <si>
    <t>RocketAttackUSA</t>
  </si>
  <si>
    <t>SullivansTravels</t>
  </si>
  <si>
    <t>JoyRide3Roadkill</t>
  </si>
  <si>
    <t>XMenFilmSeries</t>
  </si>
  <si>
    <t>Bedlam</t>
  </si>
  <si>
    <t>AliceInWonderland1985</t>
  </si>
  <si>
    <t>TheBurmeseHarp</t>
  </si>
  <si>
    <t>MonkeyTrouble</t>
  </si>
  <si>
    <t>Equals</t>
  </si>
  <si>
    <t>ArchieToRiverdaleAndBackAgain</t>
  </si>
  <si>
    <t>HacksawRidge</t>
  </si>
  <si>
    <t>SexEd</t>
  </si>
  <si>
    <t>Tideland</t>
  </si>
  <si>
    <t>LittleAnnieRooney</t>
  </si>
  <si>
    <t>SalmonFishingInTheYemen</t>
  </si>
  <si>
    <t>GodsOfEgypt</t>
  </si>
  <si>
    <t>AllEyezOnMe</t>
  </si>
  <si>
    <t>RugglesOfRedGap</t>
  </si>
  <si>
    <t>Kundun</t>
  </si>
  <si>
    <t>Cupcakes</t>
  </si>
  <si>
    <t>TheOtherBoleynGirl</t>
  </si>
  <si>
    <t>YourSistersSister</t>
  </si>
  <si>
    <t>CryBaby</t>
  </si>
  <si>
    <t>TheFugitive</t>
  </si>
  <si>
    <t>ThreeHundred</t>
  </si>
  <si>
    <t>TheAmityvilleHorror2005</t>
  </si>
  <si>
    <t>AkiraKurosawasDreams</t>
  </si>
  <si>
    <t>KamenRider1</t>
  </si>
  <si>
    <t>InNameOnly1939</t>
  </si>
  <si>
    <t>TheEmptyMirror</t>
  </si>
  <si>
    <t>ThreeFugitives</t>
  </si>
  <si>
    <t>OurLittleSister</t>
  </si>
  <si>
    <t>WagKangLilingon</t>
  </si>
  <si>
    <t>DoctorStrange2016</t>
  </si>
  <si>
    <t>ObjectiveBurma</t>
  </si>
  <si>
    <t>Spies</t>
  </si>
  <si>
    <t>JulietOfTheSpirits</t>
  </si>
  <si>
    <t>TheInventorOutForBloodInSiliconValley</t>
  </si>
  <si>
    <t>TheTwinsEffect</t>
  </si>
  <si>
    <t>Ratter</t>
  </si>
  <si>
    <t>BattlefieldBaseball</t>
  </si>
  <si>
    <t>DeadEnd</t>
  </si>
  <si>
    <t>KingsmanTheSecretService</t>
  </si>
  <si>
    <t>Blackbird</t>
  </si>
  <si>
    <t>TheClonesOfBruceLee</t>
  </si>
  <si>
    <t>NineSevenSixEvil2TheAstralFactor</t>
  </si>
  <si>
    <t>TheReturnOfCaptainInvincible</t>
  </si>
  <si>
    <t>TheGhostAndTheDarkness</t>
  </si>
  <si>
    <t>TheThiefOfBagdad1924</t>
  </si>
  <si>
    <t>TeenageMutantNinjaTurtlesIITheSecretOfTheOoze</t>
  </si>
  <si>
    <t>LazerTeam</t>
  </si>
  <si>
    <t>Orphan</t>
  </si>
  <si>
    <t>StayingAlive</t>
  </si>
  <si>
    <t>Juno</t>
  </si>
  <si>
    <t>ThePhenixCityStory</t>
  </si>
  <si>
    <t>JulienDonkeyBoy</t>
  </si>
  <si>
    <t>TonganNinja</t>
  </si>
  <si>
    <t>Zapped2014</t>
  </si>
  <si>
    <t>HouseOfHarmony</t>
  </si>
  <si>
    <t>AfternoonDelight</t>
  </si>
  <si>
    <t>Tyrannosaur</t>
  </si>
  <si>
    <t>Brooklyn</t>
  </si>
  <si>
    <t>WolfGirl</t>
  </si>
  <si>
    <t>JustGoWithIt</t>
  </si>
  <si>
    <t>KamenRiderGaimTheMovieTheGreatSoccerMatchTheGoldenFruitCup</t>
  </si>
  <si>
    <t>Hunted1952</t>
  </si>
  <si>
    <t>BrideOfReAnimator</t>
  </si>
  <si>
    <t>GandhiAtTheBat</t>
  </si>
  <si>
    <t>LaCucaracha</t>
  </si>
  <si>
    <t>CousinCousine</t>
  </si>
  <si>
    <t>HorridHenryTheMovie</t>
  </si>
  <si>
    <t>Extraterrestrial</t>
  </si>
  <si>
    <t>Juggernaut</t>
  </si>
  <si>
    <t>ThePumpkinKarver</t>
  </si>
  <si>
    <t>ThePatriot</t>
  </si>
  <si>
    <t>TokusouSentaiDekarangerTheMovieFullBlastAction</t>
  </si>
  <si>
    <t>CountessDracula</t>
  </si>
  <si>
    <t>WindRiver</t>
  </si>
  <si>
    <t>WishYouWereHere</t>
  </si>
  <si>
    <t>Mama</t>
  </si>
  <si>
    <t>TheChase</t>
  </si>
  <si>
    <t>DontThinkTwice</t>
  </si>
  <si>
    <t>HangmenAlsoDie</t>
  </si>
  <si>
    <t>Knowing</t>
  </si>
  <si>
    <t>Bingo</t>
  </si>
  <si>
    <t>TheBFG</t>
  </si>
  <si>
    <t>AttackOfTheEyeCreatures</t>
  </si>
  <si>
    <t>TheDevilRidesOut</t>
  </si>
  <si>
    <t>Eurotrip</t>
  </si>
  <si>
    <t>Jungle2Jungle</t>
  </si>
  <si>
    <t>TheBoss</t>
  </si>
  <si>
    <t>LesBonnesFemmes</t>
  </si>
  <si>
    <t>MammaRoma</t>
  </si>
  <si>
    <t>TheIllusionist</t>
  </si>
  <si>
    <t>RedBeard</t>
  </si>
  <si>
    <t>LAStory</t>
  </si>
  <si>
    <t>Juice</t>
  </si>
  <si>
    <t>MissionImpossibleFilmSeries</t>
  </si>
  <si>
    <t>ThisFilmIsNotYetRated</t>
  </si>
  <si>
    <t>ForceOfEvil</t>
  </si>
  <si>
    <t>BreakfastAtTiffanys</t>
  </si>
  <si>
    <t>AlmostHeroes</t>
  </si>
  <si>
    <t>JazzOnASummersDay</t>
  </si>
  <si>
    <t>AndNowTheScreamingStarts</t>
  </si>
  <si>
    <t>Hairspray</t>
  </si>
  <si>
    <t>HanselAndGretelWitchHunters</t>
  </si>
  <si>
    <t>EncountersAtTheEndOfTheWorld</t>
  </si>
  <si>
    <t>AshWaltz</t>
  </si>
  <si>
    <t>Cell211</t>
  </si>
  <si>
    <t>KevinOfTheNorth</t>
  </si>
  <si>
    <t>CountDracula</t>
  </si>
  <si>
    <t>SantaWithMuscles</t>
  </si>
  <si>
    <t>TheOtherSideOfSunday</t>
  </si>
  <si>
    <t>Circus</t>
  </si>
  <si>
    <t>WNUFHalloweenSpecial</t>
  </si>
  <si>
    <t>TwoThousandTenTheYearWeMakeContact</t>
  </si>
  <si>
    <t>MenAndDust</t>
  </si>
  <si>
    <t>IpMan4</t>
  </si>
  <si>
    <t>MrBeansHoliday</t>
  </si>
  <si>
    <t>Cheating</t>
  </si>
  <si>
    <t>CharleyVarrick</t>
  </si>
  <si>
    <t>TheUsualSuspects</t>
  </si>
  <si>
    <t>ThePerilsOfPauline</t>
  </si>
  <si>
    <t>Creepshow</t>
  </si>
  <si>
    <t>ThePlagueOfTheZombies</t>
  </si>
  <si>
    <t>TheDragonPainter</t>
  </si>
  <si>
    <t>JesusBro</t>
  </si>
  <si>
    <t>Overboard2018</t>
  </si>
  <si>
    <t>Mortuary</t>
  </si>
  <si>
    <t>AnneOfTheIndies</t>
  </si>
  <si>
    <t>StrangerThanFiction</t>
  </si>
  <si>
    <t>AllMyLovedOnes</t>
  </si>
  <si>
    <t>ThePhiladelphiaExperimentII</t>
  </si>
  <si>
    <t>ManhattanMelodrama</t>
  </si>
  <si>
    <t>TheToDoList</t>
  </si>
  <si>
    <t>Philadelphia</t>
  </si>
  <si>
    <t>FourWeddingsAndAFuneral</t>
  </si>
  <si>
    <t>JackTheGiantSlayer</t>
  </si>
  <si>
    <t>DieFeuerzangenbowle</t>
  </si>
  <si>
    <t>RedHeat</t>
  </si>
  <si>
    <t>AccidentalHero</t>
  </si>
  <si>
    <t>Goth2003</t>
  </si>
  <si>
    <t>Silkwood</t>
  </si>
  <si>
    <t>RideTheHighCountry</t>
  </si>
  <si>
    <t>Godspell</t>
  </si>
  <si>
    <t>AfterTheThinMan</t>
  </si>
  <si>
    <t>TheEscapist</t>
  </si>
  <si>
    <t>PetSematary2019</t>
  </si>
  <si>
    <t>NiVuNiConnu</t>
  </si>
  <si>
    <t>TheNakedGun</t>
  </si>
  <si>
    <t>LeapYear1921</t>
  </si>
  <si>
    <t>Cronos</t>
  </si>
  <si>
    <t>GowriGanesha</t>
  </si>
  <si>
    <t>TheTerrorist</t>
  </si>
  <si>
    <t>RoomAtTheTop</t>
  </si>
  <si>
    <t>TalesForAll</t>
  </si>
  <si>
    <t>HellsHinges</t>
  </si>
  <si>
    <t>DonJuanDemarco</t>
  </si>
  <si>
    <t>GameraGuardianOfTheUniverse</t>
  </si>
  <si>
    <t>DontTellMomTheBabysittersDead</t>
  </si>
  <si>
    <t>CatPeople</t>
  </si>
  <si>
    <t>RagingBull</t>
  </si>
  <si>
    <t>MustLoveDogs</t>
  </si>
  <si>
    <t>DesertHeat</t>
  </si>
  <si>
    <t>Maniac1980</t>
  </si>
  <si>
    <t>TheWildHunt</t>
  </si>
  <si>
    <t>TheStoryOfTheWeepingCamel</t>
  </si>
  <si>
    <t>AnAmericanCarol</t>
  </si>
  <si>
    <t>900-500</t>
  </si>
  <si>
    <t>&gt;900</t>
  </si>
  <si>
    <t>900-500-1</t>
  </si>
  <si>
    <t>900-500-2</t>
  </si>
  <si>
    <t>900-500-3</t>
  </si>
  <si>
    <t>900-500-4</t>
  </si>
  <si>
    <t>900-500-5</t>
  </si>
  <si>
    <t>900-500-6</t>
  </si>
  <si>
    <t>900-500-7</t>
  </si>
  <si>
    <t>900-500-8</t>
  </si>
  <si>
    <t>900-500-9</t>
  </si>
  <si>
    <t>900-500-10</t>
  </si>
  <si>
    <t>900-500-11</t>
  </si>
  <si>
    <t>900-500-12</t>
  </si>
  <si>
    <t>900-500-13</t>
  </si>
  <si>
    <t>900-500-14</t>
  </si>
  <si>
    <t>900-500-15</t>
  </si>
  <si>
    <t>900-500-16</t>
  </si>
  <si>
    <t>900-500-17</t>
  </si>
  <si>
    <t>900-500-18</t>
  </si>
  <si>
    <t>900-500-19</t>
  </si>
  <si>
    <t>900-500-20</t>
  </si>
  <si>
    <t>900-500-21</t>
  </si>
  <si>
    <t>900-500-22</t>
  </si>
  <si>
    <t>900-500-23</t>
  </si>
  <si>
    <t>900-500-24</t>
  </si>
  <si>
    <t>900-500-25</t>
  </si>
  <si>
    <t>900-500-26</t>
  </si>
  <si>
    <t>900-500-27</t>
  </si>
  <si>
    <t>900-500-28</t>
  </si>
  <si>
    <t>900-500-29</t>
  </si>
  <si>
    <t>900-500-30</t>
  </si>
  <si>
    <t>900-500-31</t>
  </si>
  <si>
    <t>900-500-32</t>
  </si>
  <si>
    <t>900-500-33</t>
  </si>
  <si>
    <t>900-500-34</t>
  </si>
  <si>
    <t>900-500-35</t>
  </si>
  <si>
    <t>900-500-36</t>
  </si>
  <si>
    <t>900-500-37</t>
  </si>
  <si>
    <t>900-500-38</t>
  </si>
  <si>
    <t>900-500-39</t>
  </si>
  <si>
    <t>900-500-40</t>
  </si>
  <si>
    <t>900-500-41</t>
  </si>
  <si>
    <t>900-500-42</t>
  </si>
  <si>
    <t>900-500-43</t>
  </si>
  <si>
    <t>900-500-44</t>
  </si>
  <si>
    <t>900-500-45</t>
  </si>
  <si>
    <t>900-500-46</t>
  </si>
  <si>
    <t>900-500-47</t>
  </si>
  <si>
    <t>900-500-48</t>
  </si>
  <si>
    <t>900-500-49</t>
  </si>
  <si>
    <t>900-500-50</t>
  </si>
  <si>
    <t>900-500-51</t>
  </si>
  <si>
    <t>900-500-52</t>
  </si>
  <si>
    <t>900-500-53</t>
  </si>
  <si>
    <t>900-500-54</t>
  </si>
  <si>
    <t>900-500-55</t>
  </si>
  <si>
    <t>499-200</t>
  </si>
  <si>
    <t>499-200-1</t>
  </si>
  <si>
    <t>499-200-2</t>
  </si>
  <si>
    <t>499-200-3</t>
  </si>
  <si>
    <t>499-200-4</t>
  </si>
  <si>
    <t>499-200-5</t>
  </si>
  <si>
    <t>499-200-6</t>
  </si>
  <si>
    <t>499-200-7</t>
  </si>
  <si>
    <t>499-200-8</t>
  </si>
  <si>
    <t>499-200-9</t>
  </si>
  <si>
    <t>499-200-10</t>
  </si>
  <si>
    <t>499-200-11</t>
  </si>
  <si>
    <t>499-200-12</t>
  </si>
  <si>
    <t>499-200-13</t>
  </si>
  <si>
    <t>499-200-14</t>
  </si>
  <si>
    <t>499-200-15</t>
  </si>
  <si>
    <t>499-200-16</t>
  </si>
  <si>
    <t>499-200-17</t>
  </si>
  <si>
    <t>499-200-18</t>
  </si>
  <si>
    <t>499-200-19</t>
  </si>
  <si>
    <t>499-200-20</t>
  </si>
  <si>
    <t>499-200-21</t>
  </si>
  <si>
    <t>499-200-22</t>
  </si>
  <si>
    <t>499-200-23</t>
  </si>
  <si>
    <t>499-200-24</t>
  </si>
  <si>
    <t>499-200-25</t>
  </si>
  <si>
    <t>499-200-26</t>
  </si>
  <si>
    <t>499-200-27</t>
  </si>
  <si>
    <t>499-200-28</t>
  </si>
  <si>
    <t>499-200-29</t>
  </si>
  <si>
    <t>499-200-30</t>
  </si>
  <si>
    <t>499-200-31</t>
  </si>
  <si>
    <t>499-200-32</t>
  </si>
  <si>
    <t>499-200-33</t>
  </si>
  <si>
    <t>499-200-34</t>
  </si>
  <si>
    <t>499-200-35</t>
  </si>
  <si>
    <t>499-200-36</t>
  </si>
  <si>
    <t>499-200-37</t>
  </si>
  <si>
    <t>499-200-38</t>
  </si>
  <si>
    <t>499-200-39</t>
  </si>
  <si>
    <t>499-200-40</t>
  </si>
  <si>
    <t>499-200-41</t>
  </si>
  <si>
    <t>499-200-42</t>
  </si>
  <si>
    <t>499-200-43</t>
  </si>
  <si>
    <t>499-200-44</t>
  </si>
  <si>
    <t>499-200-45</t>
  </si>
  <si>
    <t>499-200-46</t>
  </si>
  <si>
    <t>499-200-47</t>
  </si>
  <si>
    <t>499-200-48</t>
  </si>
  <si>
    <t>499-200-49</t>
  </si>
  <si>
    <t>499-200-50</t>
  </si>
  <si>
    <t>499-200-51</t>
  </si>
  <si>
    <t>499-200-52</t>
  </si>
  <si>
    <t>499-200-53</t>
  </si>
  <si>
    <t>499-200-54</t>
  </si>
  <si>
    <t>499-200-55</t>
  </si>
  <si>
    <t>499-200-56</t>
  </si>
  <si>
    <t>499-200-57</t>
  </si>
  <si>
    <t>499-200-58</t>
  </si>
  <si>
    <t>499-200-59</t>
  </si>
  <si>
    <t>499-200-60</t>
  </si>
  <si>
    <t>499-200-61</t>
  </si>
  <si>
    <t>499-200-62</t>
  </si>
  <si>
    <t>499-200-63</t>
  </si>
  <si>
    <t>499-200-64</t>
  </si>
  <si>
    <t>499-200-65</t>
  </si>
  <si>
    <t>499-200-66</t>
  </si>
  <si>
    <t>499-200-67</t>
  </si>
  <si>
    <t>499-200-68</t>
  </si>
  <si>
    <t>499-200-69</t>
  </si>
  <si>
    <t>499-200-70</t>
  </si>
  <si>
    <t>499-200-71</t>
  </si>
  <si>
    <t>499-200-72</t>
  </si>
  <si>
    <t>499-200-73</t>
  </si>
  <si>
    <t>499-200-74</t>
  </si>
  <si>
    <t>499-200-75</t>
  </si>
  <si>
    <t>499-200-76</t>
  </si>
  <si>
    <t>499-200-77</t>
  </si>
  <si>
    <t>499-200-78</t>
  </si>
  <si>
    <t>499-200-79</t>
  </si>
  <si>
    <t>499-200-80</t>
  </si>
  <si>
    <t>499-200-81</t>
  </si>
  <si>
    <t>499-200-82</t>
  </si>
  <si>
    <t>499-200-83</t>
  </si>
  <si>
    <t>499-200-84</t>
  </si>
  <si>
    <t>499-200-85</t>
  </si>
  <si>
    <t>499-200-86</t>
  </si>
  <si>
    <t>499-200-87</t>
  </si>
  <si>
    <t>499-200-88</t>
  </si>
  <si>
    <t>499-200-89</t>
  </si>
  <si>
    <t>499-200-90</t>
  </si>
  <si>
    <t>499-200-91</t>
  </si>
  <si>
    <t>499-200-92</t>
  </si>
  <si>
    <t>499-200-93</t>
  </si>
  <si>
    <t>499-200-94</t>
  </si>
  <si>
    <t>499-200-95</t>
  </si>
  <si>
    <t>499-200-96</t>
  </si>
  <si>
    <t>499-200-97</t>
  </si>
  <si>
    <t>499-200-98</t>
  </si>
  <si>
    <t>499-200-99</t>
  </si>
  <si>
    <t>499-200-100</t>
  </si>
  <si>
    <t>499-200-101</t>
  </si>
  <si>
    <t>499-200-102</t>
  </si>
  <si>
    <t>499-200-103</t>
  </si>
  <si>
    <t>499-200-104</t>
  </si>
  <si>
    <t>499-200-105</t>
  </si>
  <si>
    <t>499-200-106</t>
  </si>
  <si>
    <t>499-200-107</t>
  </si>
  <si>
    <t>499-200-108</t>
  </si>
  <si>
    <t>499-200-109</t>
  </si>
  <si>
    <t>499-200-110</t>
  </si>
  <si>
    <t>499-200-111</t>
  </si>
  <si>
    <t>499-200-112</t>
  </si>
  <si>
    <t>499-200-113</t>
  </si>
  <si>
    <t>499-200-114</t>
  </si>
  <si>
    <t>499-200-115</t>
  </si>
  <si>
    <t>499-200-116</t>
  </si>
  <si>
    <t>499-200-117</t>
  </si>
  <si>
    <t>499-200-118</t>
  </si>
  <si>
    <t>499-200-119</t>
  </si>
  <si>
    <t>499-200-120</t>
  </si>
  <si>
    <t>499-200-121</t>
  </si>
  <si>
    <t>499-200-122</t>
  </si>
  <si>
    <t>499-200-123</t>
  </si>
  <si>
    <t>499-200-124</t>
  </si>
  <si>
    <t>499-200-125</t>
  </si>
  <si>
    <t>499-200-126</t>
  </si>
  <si>
    <t>499-200-127</t>
  </si>
  <si>
    <t>499-200-128</t>
  </si>
  <si>
    <t>499-200-129</t>
  </si>
  <si>
    <t>499-200-130</t>
  </si>
  <si>
    <t>499-200-131</t>
  </si>
  <si>
    <t>499-200-132</t>
  </si>
  <si>
    <t>499-200-133</t>
  </si>
  <si>
    <t>499-200-134</t>
  </si>
  <si>
    <t>499-200-135</t>
  </si>
  <si>
    <t>499-200-136</t>
  </si>
  <si>
    <t>499-200-137</t>
  </si>
  <si>
    <t>499-200-138</t>
  </si>
  <si>
    <t>499-200-139</t>
  </si>
  <si>
    <t>499-200-140</t>
  </si>
  <si>
    <t>499-200-141</t>
  </si>
  <si>
    <t>499-200-142</t>
  </si>
  <si>
    <t>499-200-143</t>
  </si>
  <si>
    <t>499-200-144</t>
  </si>
  <si>
    <t>499-200-145</t>
  </si>
  <si>
    <t>499-200-146</t>
  </si>
  <si>
    <t>499-200-147</t>
  </si>
  <si>
    <t>499-200-148</t>
  </si>
  <si>
    <t>499-200-149</t>
  </si>
  <si>
    <t>499-200-150</t>
  </si>
  <si>
    <t>499-200-151</t>
  </si>
  <si>
    <t>499-200-152</t>
  </si>
  <si>
    <t>499-200-153</t>
  </si>
  <si>
    <t>499-200-154</t>
  </si>
  <si>
    <t>499-200-155</t>
  </si>
  <si>
    <t>499-200-156</t>
  </si>
  <si>
    <t>499-200-157</t>
  </si>
  <si>
    <t>499-200-158</t>
  </si>
  <si>
    <t>499-200-159</t>
  </si>
  <si>
    <t>499-200-160</t>
  </si>
  <si>
    <t>499-200-161</t>
  </si>
  <si>
    <t>499-200-162</t>
  </si>
  <si>
    <t>499-200-163</t>
  </si>
  <si>
    <t>499-200-164</t>
  </si>
  <si>
    <t>499-200-165</t>
  </si>
  <si>
    <t>499-200-166</t>
  </si>
  <si>
    <t>499-200-167</t>
  </si>
  <si>
    <t>499-200-168</t>
  </si>
  <si>
    <t>499-200-169</t>
  </si>
  <si>
    <t>499-200-170</t>
  </si>
  <si>
    <t>499-200-171</t>
  </si>
  <si>
    <t>499-200-172</t>
  </si>
  <si>
    <t>499-200-173</t>
  </si>
  <si>
    <t>499-200-174</t>
  </si>
  <si>
    <t>499-200-175</t>
  </si>
  <si>
    <t>499-200-176</t>
  </si>
  <si>
    <t>499-200-177</t>
  </si>
  <si>
    <t>499-200-178</t>
  </si>
  <si>
    <t>499-200-179</t>
  </si>
  <si>
    <t>499-200-180</t>
  </si>
  <si>
    <t>499-200-181</t>
  </si>
  <si>
    <t>499-200-182</t>
  </si>
  <si>
    <t>499-200-183</t>
  </si>
  <si>
    <t>499-200-184</t>
  </si>
  <si>
    <t>499-200-185</t>
  </si>
  <si>
    <t>499-200-186</t>
  </si>
  <si>
    <t>499-200-187</t>
  </si>
  <si>
    <t>499-200-188</t>
  </si>
  <si>
    <t>499-200-189</t>
  </si>
  <si>
    <t>499-200-190</t>
  </si>
  <si>
    <t>499-200-191</t>
  </si>
  <si>
    <t>499-200-192</t>
  </si>
  <si>
    <t>499-200-193</t>
  </si>
  <si>
    <t>499-200-194</t>
  </si>
  <si>
    <t>499-200-195</t>
  </si>
  <si>
    <t>499-200-196</t>
  </si>
  <si>
    <t>499-200-197</t>
  </si>
  <si>
    <t>499-200-198</t>
  </si>
  <si>
    <t>499-200-199</t>
  </si>
  <si>
    <t>499-200-200</t>
  </si>
  <si>
    <t>499-200-201</t>
  </si>
  <si>
    <t>499-200-202</t>
  </si>
  <si>
    <t>499-200-203</t>
  </si>
  <si>
    <t>499-200-204</t>
  </si>
  <si>
    <t>499-200-205</t>
  </si>
  <si>
    <t>499-200-206</t>
  </si>
  <si>
    <t>499-200-207</t>
  </si>
  <si>
    <t>499-200-208</t>
  </si>
  <si>
    <t>499-200-209</t>
  </si>
  <si>
    <t>499-200-210</t>
  </si>
  <si>
    <t>499-200-211</t>
  </si>
  <si>
    <t>499-200-212</t>
  </si>
  <si>
    <t>499-200-213</t>
  </si>
  <si>
    <t>499-200-214</t>
  </si>
  <si>
    <t>499-200-215</t>
  </si>
  <si>
    <t>499-200-216</t>
  </si>
  <si>
    <t>499-200-217</t>
  </si>
  <si>
    <t>499-200-218</t>
  </si>
  <si>
    <t>499-200-219</t>
  </si>
  <si>
    <t>499-200-220</t>
  </si>
  <si>
    <t>499-200-221</t>
  </si>
  <si>
    <t>499-200-222</t>
  </si>
  <si>
    <t>499-200-223</t>
  </si>
  <si>
    <t>499-200-224</t>
  </si>
  <si>
    <t>499-200-225</t>
  </si>
  <si>
    <t>499-200-226</t>
  </si>
  <si>
    <t>499-200-227</t>
  </si>
  <si>
    <t>499-200-228</t>
  </si>
  <si>
    <t>499-200-229</t>
  </si>
  <si>
    <t>499-200-230</t>
  </si>
  <si>
    <t>499-200-231</t>
  </si>
  <si>
    <t>499-200-232</t>
  </si>
  <si>
    <t>499-200-233</t>
  </si>
  <si>
    <t>499-200-234</t>
  </si>
  <si>
    <t>499-200-235</t>
  </si>
  <si>
    <t>499-200-236</t>
  </si>
  <si>
    <t>499-200-237</t>
  </si>
  <si>
    <t>499-200-238</t>
  </si>
  <si>
    <t>499-200-239</t>
  </si>
  <si>
    <t>499-200-240</t>
  </si>
  <si>
    <t>499-200-241</t>
  </si>
  <si>
    <t>499-200-242</t>
  </si>
  <si>
    <t>499-200-243</t>
  </si>
  <si>
    <t>499-200-244</t>
  </si>
  <si>
    <t>499-200-245</t>
  </si>
  <si>
    <t>499-200-246</t>
  </si>
  <si>
    <t>499-200-247</t>
  </si>
  <si>
    <t>499-200-248</t>
  </si>
  <si>
    <t>499-200-249</t>
  </si>
  <si>
    <t>499-200-250</t>
  </si>
  <si>
    <t>499-200-251</t>
  </si>
  <si>
    <t>499-200-252</t>
  </si>
  <si>
    <t>499-200-253</t>
  </si>
  <si>
    <t>499-200-254</t>
  </si>
  <si>
    <t>499-200-255</t>
  </si>
  <si>
    <t>499-200-256</t>
  </si>
  <si>
    <t>499-200-257</t>
  </si>
  <si>
    <t>499-200-258</t>
  </si>
  <si>
    <t>499-200-259</t>
  </si>
  <si>
    <t>499-200-260</t>
  </si>
  <si>
    <t>499-200-261</t>
  </si>
  <si>
    <t>499-200-262</t>
  </si>
  <si>
    <t>499-200-263</t>
  </si>
  <si>
    <t>499-200-264</t>
  </si>
  <si>
    <t>499-200-265</t>
  </si>
  <si>
    <t>499-200-266</t>
  </si>
  <si>
    <t>499-200-267</t>
  </si>
  <si>
    <t>499-200-268</t>
  </si>
  <si>
    <t>499-200-269</t>
  </si>
  <si>
    <t>499-200-270</t>
  </si>
  <si>
    <t>499-200-271</t>
  </si>
  <si>
    <t>499-200-272</t>
  </si>
  <si>
    <t>499-200-273</t>
  </si>
  <si>
    <t>499-200-274</t>
  </si>
  <si>
    <t>499-200-275</t>
  </si>
  <si>
    <t>499-200-276</t>
  </si>
  <si>
    <t>499-200-277</t>
  </si>
  <si>
    <t>499-200-278</t>
  </si>
  <si>
    <t>499-200-279</t>
  </si>
  <si>
    <t>499-200-280</t>
  </si>
  <si>
    <t>499-200-281</t>
  </si>
  <si>
    <t>499-200-282</t>
  </si>
  <si>
    <t>499-200-283</t>
  </si>
  <si>
    <t>499-200-284</t>
  </si>
  <si>
    <t>499-200-285</t>
  </si>
  <si>
    <t>499-200-286</t>
  </si>
  <si>
    <t>499-200-287</t>
  </si>
  <si>
    <t>499-200-288</t>
  </si>
  <si>
    <t>499-200-289</t>
  </si>
  <si>
    <t>499-200-290</t>
  </si>
  <si>
    <t>499-200-291</t>
  </si>
  <si>
    <t>499-200-292</t>
  </si>
  <si>
    <t>499-200-293</t>
  </si>
  <si>
    <t>499-200-294</t>
  </si>
  <si>
    <t>499-200-295</t>
  </si>
  <si>
    <t>499-200-296</t>
  </si>
  <si>
    <t>499-200-297</t>
  </si>
  <si>
    <t>499-200-298</t>
  </si>
  <si>
    <t>499-200-299</t>
  </si>
  <si>
    <t>499-200-300</t>
  </si>
  <si>
    <t>499-200-301</t>
  </si>
  <si>
    <t>499-200-302</t>
  </si>
  <si>
    <t>499-200-303</t>
  </si>
  <si>
    <t>499-200-304</t>
  </si>
  <si>
    <t>499-200-305</t>
  </si>
  <si>
    <t>499-200-306</t>
  </si>
  <si>
    <t>499-200-307</t>
  </si>
  <si>
    <t>499-200-308</t>
  </si>
  <si>
    <t>499-200-309</t>
  </si>
  <si>
    <t>499-200-310</t>
  </si>
  <si>
    <t>499-200-311</t>
  </si>
  <si>
    <t>499-200-312</t>
  </si>
  <si>
    <t>499-200-313</t>
  </si>
  <si>
    <t>499-200-314</t>
  </si>
  <si>
    <t>499-200-315</t>
  </si>
  <si>
    <t>499-200-316</t>
  </si>
  <si>
    <t>499-200-317</t>
  </si>
  <si>
    <t>499-200-318</t>
  </si>
  <si>
    <t>499-200-319</t>
  </si>
  <si>
    <t>499-200-320</t>
  </si>
  <si>
    <t>499-200-321</t>
  </si>
  <si>
    <t>499-200-322</t>
  </si>
  <si>
    <t>499-200-323</t>
  </si>
  <si>
    <t>499-200-324</t>
  </si>
  <si>
    <t>499-200-325</t>
  </si>
  <si>
    <t>499-200-326</t>
  </si>
  <si>
    <t>499-200-327</t>
  </si>
  <si>
    <t>499-200-328</t>
  </si>
  <si>
    <t>499-200-329</t>
  </si>
  <si>
    <t>499-200-330</t>
  </si>
  <si>
    <t>499-200-331</t>
  </si>
  <si>
    <t>499-200-332</t>
  </si>
  <si>
    <t>499-200-333</t>
  </si>
  <si>
    <t>499-200-334</t>
  </si>
  <si>
    <t>499-200-335</t>
  </si>
  <si>
    <t>499-200-336</t>
  </si>
  <si>
    <t>499-200-337</t>
  </si>
  <si>
    <t>499-200-338</t>
  </si>
  <si>
    <t>499-200-339</t>
  </si>
  <si>
    <t>499-200-340</t>
  </si>
  <si>
    <t>499-200-341</t>
  </si>
  <si>
    <t>499-200-342</t>
  </si>
  <si>
    <t>499-200-343</t>
  </si>
  <si>
    <t>499-200-344</t>
  </si>
  <si>
    <t>499-200-345</t>
  </si>
  <si>
    <t>499-200-346</t>
  </si>
  <si>
    <t>499-200-347</t>
  </si>
  <si>
    <t>499-200-348</t>
  </si>
  <si>
    <t>499-200-349</t>
  </si>
  <si>
    <t>499-200-350</t>
  </si>
  <si>
    <t>499-200-351</t>
  </si>
  <si>
    <t>499-200-352</t>
  </si>
  <si>
    <t>499-200-353</t>
  </si>
  <si>
    <t>499-200-354</t>
  </si>
  <si>
    <t>499-200-355</t>
  </si>
  <si>
    <t>499-200-356</t>
  </si>
  <si>
    <t>499-200-357</t>
  </si>
  <si>
    <t>499-200-358</t>
  </si>
  <si>
    <t>499-200-359</t>
  </si>
  <si>
    <t>499-200-360</t>
  </si>
  <si>
    <t>499-200-361</t>
  </si>
  <si>
    <t>499-200-362</t>
  </si>
  <si>
    <t>499-200-363</t>
  </si>
  <si>
    <t>499-200-364</t>
  </si>
  <si>
    <t>499-200-365</t>
  </si>
  <si>
    <t>499-200-366</t>
  </si>
  <si>
    <t>499-200-367</t>
  </si>
  <si>
    <t>499-200-368</t>
  </si>
  <si>
    <t>499-200-369</t>
  </si>
  <si>
    <t>499-200-370</t>
  </si>
  <si>
    <t>499-200-371</t>
  </si>
  <si>
    <t>499-200-372</t>
  </si>
  <si>
    <t>499-200-373</t>
  </si>
  <si>
    <t>499-200-374</t>
  </si>
  <si>
    <t>499-200-375</t>
  </si>
  <si>
    <t>499-200-376</t>
  </si>
  <si>
    <t>499-200-377</t>
  </si>
  <si>
    <t>499-200-378</t>
  </si>
  <si>
    <t>499-200-379</t>
  </si>
  <si>
    <t>499-200-380</t>
  </si>
  <si>
    <t>499-200-381</t>
  </si>
  <si>
    <t>499-200-382</t>
  </si>
  <si>
    <t>499-200-383</t>
  </si>
  <si>
    <t>499-200-384</t>
  </si>
  <si>
    <t>499-200-385</t>
  </si>
  <si>
    <t>499-200-386</t>
  </si>
  <si>
    <t>499-200-387</t>
  </si>
  <si>
    <t>499-200-388</t>
  </si>
  <si>
    <t>499-200-389</t>
  </si>
  <si>
    <t>499-200-390</t>
  </si>
  <si>
    <t>499-200-391</t>
  </si>
  <si>
    <t>499-200-392</t>
  </si>
  <si>
    <t>499-200-393</t>
  </si>
  <si>
    <t>499-200-394</t>
  </si>
  <si>
    <t>499-200-395</t>
  </si>
  <si>
    <t>499-200-396</t>
  </si>
  <si>
    <t>499-200-397</t>
  </si>
  <si>
    <t>499-200-398</t>
  </si>
  <si>
    <t>499-200-399</t>
  </si>
  <si>
    <t>499-200-400</t>
  </si>
  <si>
    <t>499-200-401</t>
  </si>
  <si>
    <t>499-200-402</t>
  </si>
  <si>
    <t>499-200-403</t>
  </si>
  <si>
    <t>499-200-404</t>
  </si>
  <si>
    <t>499-200-405</t>
  </si>
  <si>
    <t>499-200-406</t>
  </si>
  <si>
    <t>499-200-407</t>
  </si>
  <si>
    <t>499-200-408</t>
  </si>
  <si>
    <t>499-200-409</t>
  </si>
  <si>
    <t>499-200-410</t>
  </si>
  <si>
    <t>499-200-411</t>
  </si>
  <si>
    <t>499-200-412</t>
  </si>
  <si>
    <t>499-200-413</t>
  </si>
  <si>
    <t>499-200-414</t>
  </si>
  <si>
    <t>499-200-415</t>
  </si>
  <si>
    <t>499-200-416</t>
  </si>
  <si>
    <t>499-200-417</t>
  </si>
  <si>
    <t>499-200-418</t>
  </si>
  <si>
    <t>499-200-419</t>
  </si>
  <si>
    <t>499-200-420</t>
  </si>
  <si>
    <t>499-200-421</t>
  </si>
  <si>
    <t>499-200-422</t>
  </si>
  <si>
    <t>499-200-423</t>
  </si>
  <si>
    <t>499-200-424</t>
  </si>
  <si>
    <t>499-200-425</t>
  </si>
  <si>
    <t>499-200-426</t>
  </si>
  <si>
    <t>499-200-427</t>
  </si>
  <si>
    <t>499-200-428</t>
  </si>
  <si>
    <t>499-200-429</t>
  </si>
  <si>
    <t>499-200-430</t>
  </si>
  <si>
    <t>499-200-431</t>
  </si>
  <si>
    <t>499-200-432</t>
  </si>
  <si>
    <t>499-200-433</t>
  </si>
  <si>
    <t>499-200-434</t>
  </si>
  <si>
    <t>499-200-435</t>
  </si>
  <si>
    <t>499-200-436</t>
  </si>
  <si>
    <t>499-200-437</t>
  </si>
  <si>
    <t>499-200-438</t>
  </si>
  <si>
    <t>499-200-439</t>
  </si>
  <si>
    <t>499-200-440</t>
  </si>
  <si>
    <t>499-200-441</t>
  </si>
  <si>
    <t>499-200-442</t>
  </si>
  <si>
    <t>499-200-443</t>
  </si>
  <si>
    <t>499-200-444</t>
  </si>
  <si>
    <t>499-200-445</t>
  </si>
  <si>
    <t>499-200-446</t>
  </si>
  <si>
    <t>499-200-447</t>
  </si>
  <si>
    <t>499-200-448</t>
  </si>
  <si>
    <t>499-200-449</t>
  </si>
  <si>
    <t>499-200-450</t>
  </si>
  <si>
    <t>499-200-451</t>
  </si>
  <si>
    <t>499-200-452</t>
  </si>
  <si>
    <t>499-200-453</t>
  </si>
  <si>
    <t>499-200-454</t>
  </si>
  <si>
    <t>499-200-455</t>
  </si>
  <si>
    <t>499-200-456</t>
  </si>
  <si>
    <t>499-200-457</t>
  </si>
  <si>
    <t>499-200-458</t>
  </si>
  <si>
    <t>499-200-459</t>
  </si>
  <si>
    <t>499-200-460</t>
  </si>
  <si>
    <t>499-200-461</t>
  </si>
  <si>
    <t>499-200-462</t>
  </si>
  <si>
    <t>499-200-463</t>
  </si>
  <si>
    <t>499-200-464</t>
  </si>
  <si>
    <t>499-200-465</t>
  </si>
  <si>
    <t>499-200-466</t>
  </si>
  <si>
    <t>499-200-467</t>
  </si>
  <si>
    <t>499-200-468</t>
  </si>
  <si>
    <t>499-200-469</t>
  </si>
  <si>
    <t>499-200-470</t>
  </si>
  <si>
    <t>499-200-471</t>
  </si>
  <si>
    <t>499-200-472</t>
  </si>
  <si>
    <t>499-200-473</t>
  </si>
  <si>
    <t>499-200-474</t>
  </si>
  <si>
    <t>499-200-475</t>
  </si>
  <si>
    <t>499-200-476</t>
  </si>
  <si>
    <t>499-200-477</t>
  </si>
  <si>
    <t>499-200-478</t>
  </si>
  <si>
    <t>499-200-479</t>
  </si>
  <si>
    <t>499-200-480</t>
  </si>
  <si>
    <t>499-200-481</t>
  </si>
  <si>
    <t>499-200-482</t>
  </si>
  <si>
    <t>499-200-483</t>
  </si>
  <si>
    <t>499-200-484</t>
  </si>
  <si>
    <t>499-200-485</t>
  </si>
  <si>
    <t>499-200-486</t>
  </si>
  <si>
    <t>499-200-487</t>
  </si>
  <si>
    <t>499-200-488</t>
  </si>
  <si>
    <t>499-200-489</t>
  </si>
  <si>
    <t>499-200-490</t>
  </si>
  <si>
    <t>499-200-491</t>
  </si>
  <si>
    <t>499-200-492</t>
  </si>
  <si>
    <t>499-200-493</t>
  </si>
  <si>
    <t>499-200-494</t>
  </si>
  <si>
    <t>499-200-495</t>
  </si>
  <si>
    <t>499-200-496</t>
  </si>
  <si>
    <t>499-200-497</t>
  </si>
  <si>
    <t>499-200-498</t>
  </si>
  <si>
    <t>499-200-499</t>
  </si>
  <si>
    <t>199-100</t>
  </si>
  <si>
    <t>199-100-1</t>
  </si>
  <si>
    <t>199-100-2</t>
  </si>
  <si>
    <t>199-100-3</t>
  </si>
  <si>
    <t>199-100-4</t>
  </si>
  <si>
    <t>199-100-5</t>
  </si>
  <si>
    <t>199-100-6</t>
  </si>
  <si>
    <t>199-100-7</t>
  </si>
  <si>
    <t>199-100-8</t>
  </si>
  <si>
    <t>199-100-9</t>
  </si>
  <si>
    <t>199-100-10</t>
  </si>
  <si>
    <t>199-100-11</t>
  </si>
  <si>
    <t>199-100-12</t>
  </si>
  <si>
    <t>199-100-13</t>
  </si>
  <si>
    <t>199-100-14</t>
  </si>
  <si>
    <t>199-100-15</t>
  </si>
  <si>
    <t>199-100-16</t>
  </si>
  <si>
    <t>199-100-17</t>
  </si>
  <si>
    <t>199-100-18</t>
  </si>
  <si>
    <t>199-100-19</t>
  </si>
  <si>
    <t>199-100-20</t>
  </si>
  <si>
    <t>199-100-21</t>
  </si>
  <si>
    <t>199-100-22</t>
  </si>
  <si>
    <t>199-100-23</t>
  </si>
  <si>
    <t>199-100-24</t>
  </si>
  <si>
    <t>199-100-25</t>
  </si>
  <si>
    <t>199-100-26</t>
  </si>
  <si>
    <t>199-100-27</t>
  </si>
  <si>
    <t>199-100-28</t>
  </si>
  <si>
    <t>199-100-29</t>
  </si>
  <si>
    <t>199-100-30</t>
  </si>
  <si>
    <t>199-100-31</t>
  </si>
  <si>
    <t>199-100-32</t>
  </si>
  <si>
    <t>199-100-33</t>
  </si>
  <si>
    <t>199-100-34</t>
  </si>
  <si>
    <t>199-100-35</t>
  </si>
  <si>
    <t>199-100-36</t>
  </si>
  <si>
    <t>199-100-37</t>
  </si>
  <si>
    <t>199-100-38</t>
  </si>
  <si>
    <t>199-100-39</t>
  </si>
  <si>
    <t>199-100-40</t>
  </si>
  <si>
    <t>199-100-41</t>
  </si>
  <si>
    <t>199-100-42</t>
  </si>
  <si>
    <t>199-100-43</t>
  </si>
  <si>
    <t>199-100-44</t>
  </si>
  <si>
    <t>199-100-45</t>
  </si>
  <si>
    <t>199-100-46</t>
  </si>
  <si>
    <t>199-100-47</t>
  </si>
  <si>
    <t>199-100-48</t>
  </si>
  <si>
    <t>199-100-49</t>
  </si>
  <si>
    <t>199-100-50</t>
  </si>
  <si>
    <t>199-100-51</t>
  </si>
  <si>
    <t>199-100-52</t>
  </si>
  <si>
    <t>199-100-53</t>
  </si>
  <si>
    <t>199-100-54</t>
  </si>
  <si>
    <t>199-100-55</t>
  </si>
  <si>
    <t>199-100-56</t>
  </si>
  <si>
    <t>199-100-57</t>
  </si>
  <si>
    <t>199-100-58</t>
  </si>
  <si>
    <t>199-100-59</t>
  </si>
  <si>
    <t>199-100-60</t>
  </si>
  <si>
    <t>199-100-61</t>
  </si>
  <si>
    <t>199-100-62</t>
  </si>
  <si>
    <t>199-100-63</t>
  </si>
  <si>
    <t>199-100-64</t>
  </si>
  <si>
    <t>199-100-65</t>
  </si>
  <si>
    <t>199-100-66</t>
  </si>
  <si>
    <t>199-100-67</t>
  </si>
  <si>
    <t>199-100-68</t>
  </si>
  <si>
    <t>199-100-69</t>
  </si>
  <si>
    <t>199-100-70</t>
  </si>
  <si>
    <t>199-100-71</t>
  </si>
  <si>
    <t>199-100-72</t>
  </si>
  <si>
    <t>199-100-73</t>
  </si>
  <si>
    <t>199-100-74</t>
  </si>
  <si>
    <t>199-100-75</t>
  </si>
  <si>
    <t>199-100-76</t>
  </si>
  <si>
    <t>199-100-77</t>
  </si>
  <si>
    <t>199-100-78</t>
  </si>
  <si>
    <t>199-100-79</t>
  </si>
  <si>
    <t>199-100-80</t>
  </si>
  <si>
    <t>199-100-81</t>
  </si>
  <si>
    <t>199-100-82</t>
  </si>
  <si>
    <t>199-100-83</t>
  </si>
  <si>
    <t>199-100-84</t>
  </si>
  <si>
    <t>199-100-85</t>
  </si>
  <si>
    <t>199-100-86</t>
  </si>
  <si>
    <t>199-100-87</t>
  </si>
  <si>
    <t>199-100-88</t>
  </si>
  <si>
    <t>199-100-89</t>
  </si>
  <si>
    <t>199-100-90</t>
  </si>
  <si>
    <t>199-100-91</t>
  </si>
  <si>
    <t>199-100-92</t>
  </si>
  <si>
    <t>199-100-93</t>
  </si>
  <si>
    <t>199-100-94</t>
  </si>
  <si>
    <t>199-100-95</t>
  </si>
  <si>
    <t>199-100-96</t>
  </si>
  <si>
    <t>199-100-97</t>
  </si>
  <si>
    <t>199-100-98</t>
  </si>
  <si>
    <t>199-100-99</t>
  </si>
  <si>
    <t>199-100-100</t>
  </si>
  <si>
    <t>199-100-101</t>
  </si>
  <si>
    <t>199-100-102</t>
  </si>
  <si>
    <t>199-100-103</t>
  </si>
  <si>
    <t>199-100-104</t>
  </si>
  <si>
    <t>199-100-105</t>
  </si>
  <si>
    <t>199-100-106</t>
  </si>
  <si>
    <t>199-100-107</t>
  </si>
  <si>
    <t>199-100-108</t>
  </si>
  <si>
    <t>199-100-109</t>
  </si>
  <si>
    <t>199-100-110</t>
  </si>
  <si>
    <t>199-100-111</t>
  </si>
  <si>
    <t>199-100-112</t>
  </si>
  <si>
    <t>199-100-113</t>
  </si>
  <si>
    <t>199-100-114</t>
  </si>
  <si>
    <t>199-100-115</t>
  </si>
  <si>
    <t>199-100-116</t>
  </si>
  <si>
    <t>199-100-117</t>
  </si>
  <si>
    <t>199-100-118</t>
  </si>
  <si>
    <t>199-100-119</t>
  </si>
  <si>
    <t>199-100-120</t>
  </si>
  <si>
    <t>199-100-121</t>
  </si>
  <si>
    <t>199-100-122</t>
  </si>
  <si>
    <t>199-100-123</t>
  </si>
  <si>
    <t>199-100-124</t>
  </si>
  <si>
    <t>199-100-125</t>
  </si>
  <si>
    <t>199-100-126</t>
  </si>
  <si>
    <t>199-100-127</t>
  </si>
  <si>
    <t>199-100-128</t>
  </si>
  <si>
    <t>199-100-129</t>
  </si>
  <si>
    <t>199-100-130</t>
  </si>
  <si>
    <t>199-100-131</t>
  </si>
  <si>
    <t>199-100-132</t>
  </si>
  <si>
    <t>199-100-133</t>
  </si>
  <si>
    <t>199-100-134</t>
  </si>
  <si>
    <t>199-100-135</t>
  </si>
  <si>
    <t>199-100-136</t>
  </si>
  <si>
    <t>199-100-137</t>
  </si>
  <si>
    <t>199-100-138</t>
  </si>
  <si>
    <t>199-100-139</t>
  </si>
  <si>
    <t>199-100-140</t>
  </si>
  <si>
    <t>199-100-141</t>
  </si>
  <si>
    <t>199-100-142</t>
  </si>
  <si>
    <t>199-100-143</t>
  </si>
  <si>
    <t>199-100-144</t>
  </si>
  <si>
    <t>199-100-145</t>
  </si>
  <si>
    <t>199-100-146</t>
  </si>
  <si>
    <t>199-100-147</t>
  </si>
  <si>
    <t>199-100-148</t>
  </si>
  <si>
    <t>199-100-149</t>
  </si>
  <si>
    <t>199-100-150</t>
  </si>
  <si>
    <t>199-100-151</t>
  </si>
  <si>
    <t>199-100-152</t>
  </si>
  <si>
    <t>199-100-153</t>
  </si>
  <si>
    <t>199-100-154</t>
  </si>
  <si>
    <t>199-100-155</t>
  </si>
  <si>
    <t>199-100-156</t>
  </si>
  <si>
    <t>199-100-157</t>
  </si>
  <si>
    <t>199-100-158</t>
  </si>
  <si>
    <t>199-100-159</t>
  </si>
  <si>
    <t>199-100-160</t>
  </si>
  <si>
    <t>199-100-161</t>
  </si>
  <si>
    <t>199-100-162</t>
  </si>
  <si>
    <t>199-100-163</t>
  </si>
  <si>
    <t>199-100-164</t>
  </si>
  <si>
    <t>199-100-165</t>
  </si>
  <si>
    <t>199-100-166</t>
  </si>
  <si>
    <t>199-100-167</t>
  </si>
  <si>
    <t>199-100-168</t>
  </si>
  <si>
    <t>199-100-169</t>
  </si>
  <si>
    <t>199-100-170</t>
  </si>
  <si>
    <t>199-100-171</t>
  </si>
  <si>
    <t>199-100-172</t>
  </si>
  <si>
    <t>199-100-173</t>
  </si>
  <si>
    <t>199-100-174</t>
  </si>
  <si>
    <t>199-100-175</t>
  </si>
  <si>
    <t>199-100-176</t>
  </si>
  <si>
    <t>199-100-177</t>
  </si>
  <si>
    <t>199-100-178</t>
  </si>
  <si>
    <t>199-100-179</t>
  </si>
  <si>
    <t>199-100-180</t>
  </si>
  <si>
    <t>199-100-181</t>
  </si>
  <si>
    <t>199-100-182</t>
  </si>
  <si>
    <t>199-100-183</t>
  </si>
  <si>
    <t>199-100-184</t>
  </si>
  <si>
    <t>199-100-185</t>
  </si>
  <si>
    <t>199-100-186</t>
  </si>
  <si>
    <t>199-100-187</t>
  </si>
  <si>
    <t>199-100-188</t>
  </si>
  <si>
    <t>199-100-189</t>
  </si>
  <si>
    <t>199-100-190</t>
  </si>
  <si>
    <t>199-100-191</t>
  </si>
  <si>
    <t>199-100-192</t>
  </si>
  <si>
    <t>199-100-193</t>
  </si>
  <si>
    <t>199-100-194</t>
  </si>
  <si>
    <t>199-100-195</t>
  </si>
  <si>
    <t>199-100-196</t>
  </si>
  <si>
    <t>199-100-197</t>
  </si>
  <si>
    <t>199-100-198</t>
  </si>
  <si>
    <t>199-100-199</t>
  </si>
  <si>
    <t>199-100-200</t>
  </si>
  <si>
    <t>199-100-201</t>
  </si>
  <si>
    <t>199-100-202</t>
  </si>
  <si>
    <t>199-100-203</t>
  </si>
  <si>
    <t>199-100-204</t>
  </si>
  <si>
    <t>199-100-205</t>
  </si>
  <si>
    <t>199-100-206</t>
  </si>
  <si>
    <t>199-100-207</t>
  </si>
  <si>
    <t>199-100-208</t>
  </si>
  <si>
    <t>199-100-209</t>
  </si>
  <si>
    <t>199-100-210</t>
  </si>
  <si>
    <t>199-100-211</t>
  </si>
  <si>
    <t>199-100-212</t>
  </si>
  <si>
    <t>199-100-213</t>
  </si>
  <si>
    <t>199-100-214</t>
  </si>
  <si>
    <t>199-100-215</t>
  </si>
  <si>
    <t>199-100-216</t>
  </si>
  <si>
    <t>199-100-217</t>
  </si>
  <si>
    <t>199-100-218</t>
  </si>
  <si>
    <t>199-100-219</t>
  </si>
  <si>
    <t>199-100-220</t>
  </si>
  <si>
    <t>199-100-221</t>
  </si>
  <si>
    <t>199-100-222</t>
  </si>
  <si>
    <t>199-100-223</t>
  </si>
  <si>
    <t>199-100-224</t>
  </si>
  <si>
    <t>199-100-225</t>
  </si>
  <si>
    <t>199-100-226</t>
  </si>
  <si>
    <t>199-100-227</t>
  </si>
  <si>
    <t>199-100-228</t>
  </si>
  <si>
    <t>199-100-229</t>
  </si>
  <si>
    <t>199-100-230</t>
  </si>
  <si>
    <t>199-100-231</t>
  </si>
  <si>
    <t>199-100-232</t>
  </si>
  <si>
    <t>199-100-233</t>
  </si>
  <si>
    <t>199-100-234</t>
  </si>
  <si>
    <t>199-100-235</t>
  </si>
  <si>
    <t>199-100-236</t>
  </si>
  <si>
    <t>199-100-237</t>
  </si>
  <si>
    <t>199-100-238</t>
  </si>
  <si>
    <t>199-100-239</t>
  </si>
  <si>
    <t>199-100-240</t>
  </si>
  <si>
    <t>199-100-241</t>
  </si>
  <si>
    <t>199-100-242</t>
  </si>
  <si>
    <t>199-100-243</t>
  </si>
  <si>
    <t>199-100-244</t>
  </si>
  <si>
    <t>199-100-245</t>
  </si>
  <si>
    <t>199-100-246</t>
  </si>
  <si>
    <t>199-100-247</t>
  </si>
  <si>
    <t>199-100-248</t>
  </si>
  <si>
    <t>199-100-249</t>
  </si>
  <si>
    <t>199-100-250</t>
  </si>
  <si>
    <t>199-100-251</t>
  </si>
  <si>
    <t>199-100-252</t>
  </si>
  <si>
    <t>199-100-253</t>
  </si>
  <si>
    <t>199-100-254</t>
  </si>
  <si>
    <t>199-100-255</t>
  </si>
  <si>
    <t>199-100-256</t>
  </si>
  <si>
    <t>199-100-257</t>
  </si>
  <si>
    <t>199-100-258</t>
  </si>
  <si>
    <t>199-100-259</t>
  </si>
  <si>
    <t>199-100-260</t>
  </si>
  <si>
    <t>199-100-261</t>
  </si>
  <si>
    <t>199-100-262</t>
  </si>
  <si>
    <t>199-100-263</t>
  </si>
  <si>
    <t>199-100-264</t>
  </si>
  <si>
    <t>199-100-265</t>
  </si>
  <si>
    <t>199-100-266</t>
  </si>
  <si>
    <t>199-100-267</t>
  </si>
  <si>
    <t>199-100-268</t>
  </si>
  <si>
    <t>199-100-269</t>
  </si>
  <si>
    <t>199-100-270</t>
  </si>
  <si>
    <t>199-100-271</t>
  </si>
  <si>
    <t>199-100-272</t>
  </si>
  <si>
    <t>199-100-273</t>
  </si>
  <si>
    <t>199-100-274</t>
  </si>
  <si>
    <t>199-100-275</t>
  </si>
  <si>
    <t>199-100-276</t>
  </si>
  <si>
    <t>199-100-277</t>
  </si>
  <si>
    <t>199-100-278</t>
  </si>
  <si>
    <t>199-100-279</t>
  </si>
  <si>
    <t>199-100-280</t>
  </si>
  <si>
    <t>199-100-281</t>
  </si>
  <si>
    <t>199-100-282</t>
  </si>
  <si>
    <t>199-100-283</t>
  </si>
  <si>
    <t>199-100-284</t>
  </si>
  <si>
    <t>199-100-285</t>
  </si>
  <si>
    <t>199-100-286</t>
  </si>
  <si>
    <t>199-100-287</t>
  </si>
  <si>
    <t>199-100-288</t>
  </si>
  <si>
    <t>199-100-289</t>
  </si>
  <si>
    <t>199-100-290</t>
  </si>
  <si>
    <t>199-100-291</t>
  </si>
  <si>
    <t>199-100-292</t>
  </si>
  <si>
    <t>199-100-293</t>
  </si>
  <si>
    <t>199-100-294</t>
  </si>
  <si>
    <t>199-100-295</t>
  </si>
  <si>
    <t>199-100-296</t>
  </si>
  <si>
    <t>199-100-297</t>
  </si>
  <si>
    <t>199-100-298</t>
  </si>
  <si>
    <t>199-100-299</t>
  </si>
  <si>
    <t>199-100-300</t>
  </si>
  <si>
    <t>199-100-301</t>
  </si>
  <si>
    <t>199-100-302</t>
  </si>
  <si>
    <t>199-100-303</t>
  </si>
  <si>
    <t>199-100-304</t>
  </si>
  <si>
    <t>199-100-305</t>
  </si>
  <si>
    <t>199-100-306</t>
  </si>
  <si>
    <t>199-100-307</t>
  </si>
  <si>
    <t>199-100-308</t>
  </si>
  <si>
    <t>199-100-309</t>
  </si>
  <si>
    <t>199-100-310</t>
  </si>
  <si>
    <t>199-100-311</t>
  </si>
  <si>
    <t>199-100-312</t>
  </si>
  <si>
    <t>199-100-313</t>
  </si>
  <si>
    <t>199-100-314</t>
  </si>
  <si>
    <t>199-100-315</t>
  </si>
  <si>
    <t>199-100-316</t>
  </si>
  <si>
    <t>199-100-317</t>
  </si>
  <si>
    <t>199-100-318</t>
  </si>
  <si>
    <t>199-100-319</t>
  </si>
  <si>
    <t>199-100-320</t>
  </si>
  <si>
    <t>199-100-321</t>
  </si>
  <si>
    <t>199-100-322</t>
  </si>
  <si>
    <t>199-100-323</t>
  </si>
  <si>
    <t>199-100-324</t>
  </si>
  <si>
    <t>199-100-325</t>
  </si>
  <si>
    <t>199-100-326</t>
  </si>
  <si>
    <t>199-100-327</t>
  </si>
  <si>
    <t>199-100-328</t>
  </si>
  <si>
    <t>199-100-329</t>
  </si>
  <si>
    <t>199-100-330</t>
  </si>
  <si>
    <t>199-100-331</t>
  </si>
  <si>
    <t>199-100-332</t>
  </si>
  <si>
    <t>199-100-333</t>
  </si>
  <si>
    <t>199-100-334</t>
  </si>
  <si>
    <t>199-100-335</t>
  </si>
  <si>
    <t>199-100-336</t>
  </si>
  <si>
    <t>199-100-337</t>
  </si>
  <si>
    <t>199-100-338</t>
  </si>
  <si>
    <t>199-100-339</t>
  </si>
  <si>
    <t>199-100-340</t>
  </si>
  <si>
    <t>199-100-341</t>
  </si>
  <si>
    <t>199-100-342</t>
  </si>
  <si>
    <t>199-100-343</t>
  </si>
  <si>
    <t>199-100-344</t>
  </si>
  <si>
    <t>199-100-345</t>
  </si>
  <si>
    <t>199-100-346</t>
  </si>
  <si>
    <t>199-100-347</t>
  </si>
  <si>
    <t>199-100-348</t>
  </si>
  <si>
    <t>199-100-349</t>
  </si>
  <si>
    <t>199-100-350</t>
  </si>
  <si>
    <t>199-100-351</t>
  </si>
  <si>
    <t>199-100-352</t>
  </si>
  <si>
    <t>199-100-353</t>
  </si>
  <si>
    <t>199-100-354</t>
  </si>
  <si>
    <t>199-100-355</t>
  </si>
  <si>
    <t>199-100-356</t>
  </si>
  <si>
    <t>199-100-357</t>
  </si>
  <si>
    <t>199-100-358</t>
  </si>
  <si>
    <t>199-100-359</t>
  </si>
  <si>
    <t>199-100-360</t>
  </si>
  <si>
    <t>199-100-361</t>
  </si>
  <si>
    <t>199-100-362</t>
  </si>
  <si>
    <t>199-100-363</t>
  </si>
  <si>
    <t>199-100-364</t>
  </si>
  <si>
    <t>199-100-365</t>
  </si>
  <si>
    <t>199-100-366</t>
  </si>
  <si>
    <t>199-100-367</t>
  </si>
  <si>
    <t>199-100-368</t>
  </si>
  <si>
    <t>199-100-369</t>
  </si>
  <si>
    <t>199-100-370</t>
  </si>
  <si>
    <t>199-100-371</t>
  </si>
  <si>
    <t>199-100-372</t>
  </si>
  <si>
    <t>199-100-373</t>
  </si>
  <si>
    <t>199-100-374</t>
  </si>
  <si>
    <t>199-100-375</t>
  </si>
  <si>
    <t>199-100-376</t>
  </si>
  <si>
    <t>199-100-377</t>
  </si>
  <si>
    <t>199-100-378</t>
  </si>
  <si>
    <t>199-100-379</t>
  </si>
  <si>
    <t>199-100-380</t>
  </si>
  <si>
    <t>199-100-381</t>
  </si>
  <si>
    <t>199-100-382</t>
  </si>
  <si>
    <t>199-100-383</t>
  </si>
  <si>
    <t>199-100-384</t>
  </si>
  <si>
    <t>199-100-385</t>
  </si>
  <si>
    <t>199-100-386</t>
  </si>
  <si>
    <t>199-100-387</t>
  </si>
  <si>
    <t>199-100-388</t>
  </si>
  <si>
    <t>199-100-389</t>
  </si>
  <si>
    <t>199-100-390</t>
  </si>
  <si>
    <t>199-100-391</t>
  </si>
  <si>
    <t>199-100-392</t>
  </si>
  <si>
    <t>199-100-393</t>
  </si>
  <si>
    <t>199-100-394</t>
  </si>
  <si>
    <t>199-100-395</t>
  </si>
  <si>
    <t>199-100-396</t>
  </si>
  <si>
    <t>199-100-397</t>
  </si>
  <si>
    <t>199-100-398</t>
  </si>
  <si>
    <t>199-100-399</t>
  </si>
  <si>
    <t>199-100-400</t>
  </si>
  <si>
    <t>199-100-401</t>
  </si>
  <si>
    <t>199-100-402</t>
  </si>
  <si>
    <t>199-100-403</t>
  </si>
  <si>
    <t>199-100-404</t>
  </si>
  <si>
    <t>199-100-405</t>
  </si>
  <si>
    <t>199-100-406</t>
  </si>
  <si>
    <t>199-100-407</t>
  </si>
  <si>
    <t>199-100-408</t>
  </si>
  <si>
    <t>199-100-409</t>
  </si>
  <si>
    <t>199-100-410</t>
  </si>
  <si>
    <t>199-100-411</t>
  </si>
  <si>
    <t>199-100-412</t>
  </si>
  <si>
    <t>199-100-413</t>
  </si>
  <si>
    <t>199-100-414</t>
  </si>
  <si>
    <t>199-100-415</t>
  </si>
  <si>
    <t>199-100-416</t>
  </si>
  <si>
    <t>199-100-417</t>
  </si>
  <si>
    <t>199-100-418</t>
  </si>
  <si>
    <t>199-100-419</t>
  </si>
  <si>
    <t>199-100-420</t>
  </si>
  <si>
    <t>199-100-421</t>
  </si>
  <si>
    <t>199-100-422</t>
  </si>
  <si>
    <t>199-100-423</t>
  </si>
  <si>
    <t>199-100-424</t>
  </si>
  <si>
    <t>199-100-425</t>
  </si>
  <si>
    <t>199-100-426</t>
  </si>
  <si>
    <t>199-100-427</t>
  </si>
  <si>
    <t>199-100-428</t>
  </si>
  <si>
    <t>199-100-429</t>
  </si>
  <si>
    <t>199-100-430</t>
  </si>
  <si>
    <t>199-100-431</t>
  </si>
  <si>
    <t>199-100-432</t>
  </si>
  <si>
    <t>199-100-433</t>
  </si>
  <si>
    <t>199-100-434</t>
  </si>
  <si>
    <t>199-100-435</t>
  </si>
  <si>
    <t>199-100-436</t>
  </si>
  <si>
    <t>199-100-437</t>
  </si>
  <si>
    <t>199-100-438</t>
  </si>
  <si>
    <t>199-100-439</t>
  </si>
  <si>
    <t>199-100-440</t>
  </si>
  <si>
    <t>199-100-441</t>
  </si>
  <si>
    <t>199-100-442</t>
  </si>
  <si>
    <t>199-100-443</t>
  </si>
  <si>
    <t>199-100-444</t>
  </si>
  <si>
    <t>199-100-445</t>
  </si>
  <si>
    <t>199-100-446</t>
  </si>
  <si>
    <t>199-100-447</t>
  </si>
  <si>
    <t>199-100-448</t>
  </si>
  <si>
    <t>199-100-449</t>
  </si>
  <si>
    <t>199-100-450</t>
  </si>
  <si>
    <t>199-100-451</t>
  </si>
  <si>
    <t>199-100-452</t>
  </si>
  <si>
    <t>199-100-453</t>
  </si>
  <si>
    <t>199-100-454</t>
  </si>
  <si>
    <t>199-100-455</t>
  </si>
  <si>
    <t>199-100-456</t>
  </si>
  <si>
    <t>199-100-457</t>
  </si>
  <si>
    <t>199-100-458</t>
  </si>
  <si>
    <t>199-100-459</t>
  </si>
  <si>
    <t>199-100-460</t>
  </si>
  <si>
    <t>199-100-461</t>
  </si>
  <si>
    <t>199-100-462</t>
  </si>
  <si>
    <t>199-100-463</t>
  </si>
  <si>
    <t>199-100-464</t>
  </si>
  <si>
    <t>199-100-465</t>
  </si>
  <si>
    <t>199-100-466</t>
  </si>
  <si>
    <t>199-100-467</t>
  </si>
  <si>
    <t>199-100-468</t>
  </si>
  <si>
    <t>199-100-469</t>
  </si>
  <si>
    <t>199-100-470</t>
  </si>
  <si>
    <t>199-100-471</t>
  </si>
  <si>
    <t>199-100-472</t>
  </si>
  <si>
    <t>199-100-473</t>
  </si>
  <si>
    <t>199-100-474</t>
  </si>
  <si>
    <t>199-100-475</t>
  </si>
  <si>
    <t>199-100-476</t>
  </si>
  <si>
    <t>199-100-477</t>
  </si>
  <si>
    <t>199-100-478</t>
  </si>
  <si>
    <t>199-100-479</t>
  </si>
  <si>
    <t>199-100-480</t>
  </si>
  <si>
    <t>199-100-481</t>
  </si>
  <si>
    <t>199-100-482</t>
  </si>
  <si>
    <t>199-100-483</t>
  </si>
  <si>
    <t>199-100-484</t>
  </si>
  <si>
    <t>199-100-485</t>
  </si>
  <si>
    <t>199-100-486</t>
  </si>
  <si>
    <t>199-100-487</t>
  </si>
  <si>
    <t>199-100-488</t>
  </si>
  <si>
    <t>199-100-489</t>
  </si>
  <si>
    <t>199-100-490</t>
  </si>
  <si>
    <t>199-100-491</t>
  </si>
  <si>
    <t>199-100-492</t>
  </si>
  <si>
    <t>199-100-493</t>
  </si>
  <si>
    <t>199-100-494</t>
  </si>
  <si>
    <t>199-100-495</t>
  </si>
  <si>
    <t>199-100-496</t>
  </si>
  <si>
    <t>199-100-497</t>
  </si>
  <si>
    <t>199-100-498</t>
  </si>
  <si>
    <t>199-100-499</t>
  </si>
  <si>
    <t>199-100-500</t>
  </si>
  <si>
    <t>199-100-501</t>
  </si>
  <si>
    <t>199-100-502</t>
  </si>
  <si>
    <t>199-100-503</t>
  </si>
  <si>
    <t>199-100-504</t>
  </si>
  <si>
    <t>199-100-505</t>
  </si>
  <si>
    <t>199-100-506</t>
  </si>
  <si>
    <t>199-100-507</t>
  </si>
  <si>
    <t>199-100-508</t>
  </si>
  <si>
    <t>199-100-509</t>
  </si>
  <si>
    <t>199-100-510</t>
  </si>
  <si>
    <t>199-100-511</t>
  </si>
  <si>
    <t>199-100-512</t>
  </si>
  <si>
    <t>199-100-513</t>
  </si>
  <si>
    <t>199-100-514</t>
  </si>
  <si>
    <t>199-100-515</t>
  </si>
  <si>
    <t>199-100-516</t>
  </si>
  <si>
    <t>199-100-517</t>
  </si>
  <si>
    <t>199-100-518</t>
  </si>
  <si>
    <t>199-100-519</t>
  </si>
  <si>
    <t>199-100-520</t>
  </si>
  <si>
    <t>199-100-521</t>
  </si>
  <si>
    <t>199-100-522</t>
  </si>
  <si>
    <t>199-100-523</t>
  </si>
  <si>
    <t>199-100-524</t>
  </si>
  <si>
    <t>199-100-525</t>
  </si>
  <si>
    <t>199-100-526</t>
  </si>
  <si>
    <t>199-100-527</t>
  </si>
  <si>
    <t>199-100-528</t>
  </si>
  <si>
    <t>199-100-529</t>
  </si>
  <si>
    <t>199-100-530</t>
  </si>
  <si>
    <t>199-100-531</t>
  </si>
  <si>
    <t>199-100-532</t>
  </si>
  <si>
    <t>199-100-533</t>
  </si>
  <si>
    <t>199-100-534</t>
  </si>
  <si>
    <t>199-100-535</t>
  </si>
  <si>
    <t>199-100-536</t>
  </si>
  <si>
    <t>199-100-537</t>
  </si>
  <si>
    <t>199-100-538</t>
  </si>
  <si>
    <t>199-100-539</t>
  </si>
  <si>
    <t>199-100-540</t>
  </si>
  <si>
    <t>199-100-541</t>
  </si>
  <si>
    <t>199-100-542</t>
  </si>
  <si>
    <t>199-100-543</t>
  </si>
  <si>
    <t>199-100-544</t>
  </si>
  <si>
    <t>199-100-545</t>
  </si>
  <si>
    <t>199-100-546</t>
  </si>
  <si>
    <t>199-100-547</t>
  </si>
  <si>
    <t>199-100-548</t>
  </si>
  <si>
    <t>199-100-549</t>
  </si>
  <si>
    <t>199-100-550</t>
  </si>
  <si>
    <t>199-100-551</t>
  </si>
  <si>
    <t>199-100-552</t>
  </si>
  <si>
    <t>199-100-553</t>
  </si>
  <si>
    <t>199-100-554</t>
  </si>
  <si>
    <t>199-100-555</t>
  </si>
  <si>
    <t>199-100-556</t>
  </si>
  <si>
    <t>199-100-557</t>
  </si>
  <si>
    <t>199-100-558</t>
  </si>
  <si>
    <t>199-100-559</t>
  </si>
  <si>
    <t>199-100-560</t>
  </si>
  <si>
    <t>199-100-561</t>
  </si>
  <si>
    <t>199-100-562</t>
  </si>
  <si>
    <t>199-100-563</t>
  </si>
  <si>
    <t>199-100-564</t>
  </si>
  <si>
    <t>199-100-565</t>
  </si>
  <si>
    <t>199-100-566</t>
  </si>
  <si>
    <t>199-100-567</t>
  </si>
  <si>
    <t>199-100-568</t>
  </si>
  <si>
    <t>199-100-569</t>
  </si>
  <si>
    <t>199-100-570</t>
  </si>
  <si>
    <t>199-100-571</t>
  </si>
  <si>
    <t>199-100-572</t>
  </si>
  <si>
    <t>199-100-573</t>
  </si>
  <si>
    <t>199-100-574</t>
  </si>
  <si>
    <t>199-100-575</t>
  </si>
  <si>
    <t>199-100-576</t>
  </si>
  <si>
    <t>199-100-577</t>
  </si>
  <si>
    <t>199-100-578</t>
  </si>
  <si>
    <t>199-100-579</t>
  </si>
  <si>
    <t>199-100-580</t>
  </si>
  <si>
    <t>199-100-581</t>
  </si>
  <si>
    <t>199-100-582</t>
  </si>
  <si>
    <t>199-100-583</t>
  </si>
  <si>
    <t>199-100-584</t>
  </si>
  <si>
    <t>199-100-585</t>
  </si>
  <si>
    <t>199-100-586</t>
  </si>
  <si>
    <t>199-100-587</t>
  </si>
  <si>
    <t>199-100-588</t>
  </si>
  <si>
    <t>199-100-589</t>
  </si>
  <si>
    <t>199-100-590</t>
  </si>
  <si>
    <t>199-100-591</t>
  </si>
  <si>
    <t>199-100-592</t>
  </si>
  <si>
    <t>199-100-593</t>
  </si>
  <si>
    <t>199-100-594</t>
  </si>
  <si>
    <t>199-100-595</t>
  </si>
  <si>
    <t>199-100-596</t>
  </si>
  <si>
    <t>199-100-597</t>
  </si>
  <si>
    <t>199-100-598</t>
  </si>
  <si>
    <t>199-100-599</t>
  </si>
  <si>
    <t>199-100-600</t>
  </si>
  <si>
    <t>199-100-601</t>
  </si>
  <si>
    <t>199-100-602</t>
  </si>
  <si>
    <t>199-100-603</t>
  </si>
  <si>
    <t>199-100-604</t>
  </si>
  <si>
    <t>199-100-605</t>
  </si>
  <si>
    <t>199-100-606</t>
  </si>
  <si>
    <t>199-100-607</t>
  </si>
  <si>
    <t>199-100-608</t>
  </si>
  <si>
    <t>199-100-609</t>
  </si>
  <si>
    <t>199-100-610</t>
  </si>
  <si>
    <t>199-100-611</t>
  </si>
  <si>
    <t>199-100-612</t>
  </si>
  <si>
    <t>199-100-613</t>
  </si>
  <si>
    <t>199-100-614</t>
  </si>
  <si>
    <t>199-100-615</t>
  </si>
  <si>
    <t>199-100-616</t>
  </si>
  <si>
    <t>199-100-617</t>
  </si>
  <si>
    <t>199-100-618</t>
  </si>
  <si>
    <t>199-100-619</t>
  </si>
  <si>
    <t>199-100-620</t>
  </si>
  <si>
    <t>199-100-621</t>
  </si>
  <si>
    <t>199-100-622</t>
  </si>
  <si>
    <t>199-100-623</t>
  </si>
  <si>
    <t>199-100-624</t>
  </si>
  <si>
    <t>199-100-625</t>
  </si>
  <si>
    <t>199-100-626</t>
  </si>
  <si>
    <t>199-100-627</t>
  </si>
  <si>
    <t>199-100-628</t>
  </si>
  <si>
    <t>199-100-629</t>
  </si>
  <si>
    <t>199-100-630</t>
  </si>
  <si>
    <t>199-100-631</t>
  </si>
  <si>
    <t>199-100-632</t>
  </si>
  <si>
    <t>199-100-633</t>
  </si>
  <si>
    <t>199-100-634</t>
  </si>
  <si>
    <t>199-100-635</t>
  </si>
  <si>
    <t>199-100-636</t>
  </si>
  <si>
    <t>199-100-637</t>
  </si>
  <si>
    <t>199-100-638</t>
  </si>
  <si>
    <t>199-100-639</t>
  </si>
  <si>
    <t>199-100-640</t>
  </si>
  <si>
    <t>199-100-641</t>
  </si>
  <si>
    <t>199-100-642</t>
  </si>
  <si>
    <t>199-100-643</t>
  </si>
  <si>
    <t>199-100-644</t>
  </si>
  <si>
    <t>199-100-645</t>
  </si>
  <si>
    <t>199-100-646</t>
  </si>
  <si>
    <t>199-100-647</t>
  </si>
  <si>
    <t>199-100-648</t>
  </si>
  <si>
    <t>199-100-649</t>
  </si>
  <si>
    <t>199-100-650</t>
  </si>
  <si>
    <t>199-100-651</t>
  </si>
  <si>
    <t>199-100-652</t>
  </si>
  <si>
    <t>199-100-653</t>
  </si>
  <si>
    <t>199-100-654</t>
  </si>
  <si>
    <t>199-100-655</t>
  </si>
  <si>
    <t>199-100-656</t>
  </si>
  <si>
    <t>199-100-657</t>
  </si>
  <si>
    <t>199-100-658</t>
  </si>
  <si>
    <t>199-100-659</t>
  </si>
  <si>
    <t>199-100-660</t>
  </si>
  <si>
    <t>199-100-661</t>
  </si>
  <si>
    <t>199-100-662</t>
  </si>
  <si>
    <t>199-100-663</t>
  </si>
  <si>
    <t>199-100-664</t>
  </si>
  <si>
    <t>199-100-665</t>
  </si>
  <si>
    <t>199-100-666</t>
  </si>
  <si>
    <t>199-100-667</t>
  </si>
  <si>
    <t>199-100-668</t>
  </si>
  <si>
    <t>199-100-669</t>
  </si>
  <si>
    <t>199-100-670</t>
  </si>
  <si>
    <t>199-100-671</t>
  </si>
  <si>
    <t>199-100-672</t>
  </si>
  <si>
    <t>199-100-673</t>
  </si>
  <si>
    <t>199-100-674</t>
  </si>
  <si>
    <t>199-100-675</t>
  </si>
  <si>
    <t>199-100-676</t>
  </si>
  <si>
    <t>199-100-677</t>
  </si>
  <si>
    <t>199-100-678</t>
  </si>
  <si>
    <t>199-100-679</t>
  </si>
  <si>
    <t>199-100-680</t>
  </si>
  <si>
    <t>199-100-681</t>
  </si>
  <si>
    <t>199-100-682</t>
  </si>
  <si>
    <t>199-100-683</t>
  </si>
  <si>
    <t>199-100-684</t>
  </si>
  <si>
    <t>199-100-685</t>
  </si>
  <si>
    <t>199-100-686</t>
  </si>
  <si>
    <t>199-100-687</t>
  </si>
  <si>
    <t>199-100-688</t>
  </si>
  <si>
    <t>199-100-689</t>
  </si>
  <si>
    <t>199-100-690</t>
  </si>
  <si>
    <t>199-100-691</t>
  </si>
  <si>
    <t>199-100-692</t>
  </si>
  <si>
    <t>199-100-693</t>
  </si>
  <si>
    <t>199-100-694</t>
  </si>
  <si>
    <t>199-100-695</t>
  </si>
  <si>
    <t>199-100-696</t>
  </si>
  <si>
    <t>199-100-697</t>
  </si>
  <si>
    <t>199-100-698</t>
  </si>
  <si>
    <t>199-100-699</t>
  </si>
  <si>
    <t>199-100-700</t>
  </si>
  <si>
    <t>199-100-701</t>
  </si>
  <si>
    <t>199-100-702</t>
  </si>
  <si>
    <t>199-100-703</t>
  </si>
  <si>
    <t>199-100-704</t>
  </si>
  <si>
    <t>199-100-705</t>
  </si>
  <si>
    <t>199-100-706</t>
  </si>
  <si>
    <t>199-100-707</t>
  </si>
  <si>
    <t>199-100-708</t>
  </si>
  <si>
    <t>199-100-709</t>
  </si>
  <si>
    <t>199-100-710</t>
  </si>
  <si>
    <t>199-100-711</t>
  </si>
  <si>
    <t>199-100-712</t>
  </si>
  <si>
    <t>199-100-713</t>
  </si>
  <si>
    <t>199-100-714</t>
  </si>
  <si>
    <t>199-100-715</t>
  </si>
  <si>
    <t>199-100-716</t>
  </si>
  <si>
    <t>199-100-717</t>
  </si>
  <si>
    <t>199-100-718</t>
  </si>
  <si>
    <t>199-100-719</t>
  </si>
  <si>
    <t>199-100-720</t>
  </si>
  <si>
    <t>199-100-721</t>
  </si>
  <si>
    <t>199-100-722</t>
  </si>
  <si>
    <t>199-100-723</t>
  </si>
  <si>
    <t>199-100-724</t>
  </si>
  <si>
    <t>199-100-725</t>
  </si>
  <si>
    <t>199-100-726</t>
  </si>
  <si>
    <t>199-100-727</t>
  </si>
  <si>
    <t>199-100-728</t>
  </si>
  <si>
    <t>199-100-729</t>
  </si>
  <si>
    <t>199-100-730</t>
  </si>
  <si>
    <t>199-100-731</t>
  </si>
  <si>
    <t>199-100-732</t>
  </si>
  <si>
    <t>199-100-733</t>
  </si>
  <si>
    <t>199-100-734</t>
  </si>
  <si>
    <t>199-100-735</t>
  </si>
  <si>
    <t>199-100-736</t>
  </si>
  <si>
    <t>199-100-737</t>
  </si>
  <si>
    <t>199-100-738</t>
  </si>
  <si>
    <t>199-100-739</t>
  </si>
  <si>
    <t>199-100-740</t>
  </si>
  <si>
    <t>199-100-741</t>
  </si>
  <si>
    <t>199-100-742</t>
  </si>
  <si>
    <t>199-100-743</t>
  </si>
  <si>
    <t>199-100-744</t>
  </si>
  <si>
    <t>199-100-745</t>
  </si>
  <si>
    <t>199-100-746</t>
  </si>
  <si>
    <t>199-100-747</t>
  </si>
  <si>
    <t>199-100-748</t>
  </si>
  <si>
    <t>199-100-749</t>
  </si>
  <si>
    <t>199-100-750</t>
  </si>
  <si>
    <t>199-100-751</t>
  </si>
  <si>
    <t>199-100-752</t>
  </si>
  <si>
    <t>199-100-753</t>
  </si>
  <si>
    <t>199-100-754</t>
  </si>
  <si>
    <t>199-100-755</t>
  </si>
  <si>
    <t>199-100-756</t>
  </si>
  <si>
    <t>199-100-757</t>
  </si>
  <si>
    <t>199-100-758</t>
  </si>
  <si>
    <t>199-100-759</t>
  </si>
  <si>
    <t>199-100-760</t>
  </si>
  <si>
    <t>199-100-761</t>
  </si>
  <si>
    <t>199-100-762</t>
  </si>
  <si>
    <t>199-100-763</t>
  </si>
  <si>
    <t>199-100-764</t>
  </si>
  <si>
    <t>199-100-765</t>
  </si>
  <si>
    <t>199-100-766</t>
  </si>
  <si>
    <t>199-100-767</t>
  </si>
  <si>
    <t>199-100-768</t>
  </si>
  <si>
    <t>199-100-769</t>
  </si>
  <si>
    <t>199-100-770</t>
  </si>
  <si>
    <t>199-100-771</t>
  </si>
  <si>
    <t>199-100-772</t>
  </si>
  <si>
    <t>199-100-773</t>
  </si>
  <si>
    <t>199-100-774</t>
  </si>
  <si>
    <t>199-100-775</t>
  </si>
  <si>
    <t>199-100-776</t>
  </si>
  <si>
    <t>199-100-777</t>
  </si>
  <si>
    <t>199-100-778</t>
  </si>
  <si>
    <t>199-100-779</t>
  </si>
  <si>
    <t>199-100-780</t>
  </si>
  <si>
    <t>199-100-781</t>
  </si>
  <si>
    <t>199-100-782</t>
  </si>
  <si>
    <t>199-100-783</t>
  </si>
  <si>
    <t>199-100-784</t>
  </si>
  <si>
    <t>199-100-785</t>
  </si>
  <si>
    <t>199-100-786</t>
  </si>
  <si>
    <t>199-100-787</t>
  </si>
  <si>
    <t>199-100-788</t>
  </si>
  <si>
    <t>199-100-789</t>
  </si>
  <si>
    <t>199-100-790</t>
  </si>
  <si>
    <t>199-100-791</t>
  </si>
  <si>
    <t>199-100-792</t>
  </si>
  <si>
    <t>199-100-793</t>
  </si>
  <si>
    <t>199-100-794</t>
  </si>
  <si>
    <t>199-100-795</t>
  </si>
  <si>
    <t>199-100-796</t>
  </si>
  <si>
    <t>199-100-797</t>
  </si>
  <si>
    <t>199-100-798</t>
  </si>
  <si>
    <t>199-100-799</t>
  </si>
  <si>
    <t>199-100-800</t>
  </si>
  <si>
    <t>199-100-801</t>
  </si>
  <si>
    <t>199-100-802</t>
  </si>
  <si>
    <t>199-100-803</t>
  </si>
  <si>
    <t>199-100-804</t>
  </si>
  <si>
    <t>199-100-805</t>
  </si>
  <si>
    <t>199-100-806</t>
  </si>
  <si>
    <t>199-100-807</t>
  </si>
  <si>
    <t>199-100-808</t>
  </si>
  <si>
    <t>199-100-809</t>
  </si>
  <si>
    <t>199-100-810</t>
  </si>
  <si>
    <t>199-100-811</t>
  </si>
  <si>
    <t>199-100-812</t>
  </si>
  <si>
    <t>199-100-813</t>
  </si>
  <si>
    <t>199-100-814</t>
  </si>
  <si>
    <t>199-100-815</t>
  </si>
  <si>
    <t>199-100-816</t>
  </si>
  <si>
    <t>199-100-817</t>
  </si>
  <si>
    <t>199-100-818</t>
  </si>
  <si>
    <t>199-100-819</t>
  </si>
  <si>
    <t>199-100-820</t>
  </si>
  <si>
    <t>199-100-821</t>
  </si>
  <si>
    <t>199-100-822</t>
  </si>
  <si>
    <t>199-100-823</t>
  </si>
  <si>
    <t>199-100-824</t>
  </si>
  <si>
    <t>199-100-825</t>
  </si>
  <si>
    <t>199-100-826</t>
  </si>
  <si>
    <t>199-100-827</t>
  </si>
  <si>
    <t>199-100-828</t>
  </si>
  <si>
    <t>199-100-829</t>
  </si>
  <si>
    <t>199-100-830</t>
  </si>
  <si>
    <t>199-100-831</t>
  </si>
  <si>
    <t>199-100-832</t>
  </si>
  <si>
    <t>199-100-833</t>
  </si>
  <si>
    <t>199-100-834</t>
  </si>
  <si>
    <t>199-100-835</t>
  </si>
  <si>
    <t>199-100-836</t>
  </si>
  <si>
    <t>199-100-837</t>
  </si>
  <si>
    <t>199-100-838</t>
  </si>
  <si>
    <t>199-100-839</t>
  </si>
  <si>
    <t>199-100-840</t>
  </si>
  <si>
    <t>199-100-841</t>
  </si>
  <si>
    <t>199-100-842</t>
  </si>
  <si>
    <t>199-100-843</t>
  </si>
  <si>
    <t>199-100-844</t>
  </si>
  <si>
    <t>199-100-845</t>
  </si>
  <si>
    <t>199-100-846</t>
  </si>
  <si>
    <t>199-100-847</t>
  </si>
  <si>
    <t>199-100-848</t>
  </si>
  <si>
    <t>199-100-849</t>
  </si>
  <si>
    <t>199-100-850</t>
  </si>
  <si>
    <t>199-100-851</t>
  </si>
  <si>
    <t>199-100-852</t>
  </si>
  <si>
    <t>199-100-853</t>
  </si>
  <si>
    <t>199-100-854</t>
  </si>
  <si>
    <t>199-100-855</t>
  </si>
  <si>
    <t>199-100-856</t>
  </si>
  <si>
    <t>199-100-857</t>
  </si>
  <si>
    <t>199-100-858</t>
  </si>
  <si>
    <t>199-100-859</t>
  </si>
  <si>
    <t>199-100-860</t>
  </si>
  <si>
    <t>199-100-861</t>
  </si>
  <si>
    <t>199-100-862</t>
  </si>
  <si>
    <t>199-100-863</t>
  </si>
  <si>
    <t>199-100-864</t>
  </si>
  <si>
    <t>199-100-865</t>
  </si>
  <si>
    <t>199-100-866</t>
  </si>
  <si>
    <t>199-100-867</t>
  </si>
  <si>
    <t>199-100-868</t>
  </si>
  <si>
    <t>199-100-869</t>
  </si>
  <si>
    <t>199-100-870</t>
  </si>
  <si>
    <t>199-100-871</t>
  </si>
  <si>
    <t>199-100-872</t>
  </si>
  <si>
    <t>199-100-873</t>
  </si>
  <si>
    <t>199-100-874</t>
  </si>
  <si>
    <t>199-100-875</t>
  </si>
  <si>
    <t>199-100-876</t>
  </si>
  <si>
    <t>199-100-877</t>
  </si>
  <si>
    <t>199-100-878</t>
  </si>
  <si>
    <t>199-100-879</t>
  </si>
  <si>
    <t>199-100-880</t>
  </si>
  <si>
    <t>199-100-881</t>
  </si>
  <si>
    <t>199-100-882</t>
  </si>
  <si>
    <t>199-100-883</t>
  </si>
  <si>
    <t>199-100-884</t>
  </si>
  <si>
    <t>199-100-885</t>
  </si>
  <si>
    <t>199-100-886</t>
  </si>
  <si>
    <t>199-100-887</t>
  </si>
  <si>
    <t>199-100-888</t>
  </si>
  <si>
    <t>199-100-889</t>
  </si>
  <si>
    <t>199-100-890</t>
  </si>
  <si>
    <t>199-100-891</t>
  </si>
  <si>
    <t>199-100-892</t>
  </si>
  <si>
    <t>199-100-893</t>
  </si>
  <si>
    <t>199-100-894</t>
  </si>
  <si>
    <t>199-100-895</t>
  </si>
  <si>
    <t>199-100-896</t>
  </si>
  <si>
    <t>199-100-897</t>
  </si>
  <si>
    <t>199-100-898</t>
  </si>
  <si>
    <t>199-100-899</t>
  </si>
  <si>
    <t>199-100-900</t>
  </si>
  <si>
    <t>199-100-901</t>
  </si>
  <si>
    <t>199-100-902</t>
  </si>
  <si>
    <t>199-100-903</t>
  </si>
  <si>
    <t>199-100-904</t>
  </si>
  <si>
    <t>199-100-905</t>
  </si>
  <si>
    <t>199-100-906</t>
  </si>
  <si>
    <t>199-100-907</t>
  </si>
  <si>
    <t>199-100-908</t>
  </si>
  <si>
    <t>199-100-909</t>
  </si>
  <si>
    <t>199-100-910</t>
  </si>
  <si>
    <t>199-100-911</t>
  </si>
  <si>
    <t>199-100-912</t>
  </si>
  <si>
    <t>199-100-913</t>
  </si>
  <si>
    <t>199-100-914</t>
  </si>
  <si>
    <t>199-100-915</t>
  </si>
  <si>
    <t>199-100-916</t>
  </si>
  <si>
    <t>199-100-917</t>
  </si>
  <si>
    <t>199-100-918</t>
  </si>
  <si>
    <t>199-100-919</t>
  </si>
  <si>
    <t>199-100-920</t>
  </si>
  <si>
    <t>199-100-921</t>
  </si>
  <si>
    <t>199-100-922</t>
  </si>
  <si>
    <t>199-100-923</t>
  </si>
  <si>
    <t>199-100-924</t>
  </si>
  <si>
    <t>199-100-925</t>
  </si>
  <si>
    <t>199-100-926</t>
  </si>
  <si>
    <t>199-100-927</t>
  </si>
  <si>
    <t>199-100-928</t>
  </si>
  <si>
    <t>199-100-929</t>
  </si>
  <si>
    <t>199-100-930</t>
  </si>
  <si>
    <t>199-100-931</t>
  </si>
  <si>
    <t>199-100-932</t>
  </si>
  <si>
    <t>199-100-933</t>
  </si>
  <si>
    <t>199-100-934</t>
  </si>
  <si>
    <t>199-100-935</t>
  </si>
  <si>
    <t>199-100-936</t>
  </si>
  <si>
    <t>199-100-937</t>
  </si>
  <si>
    <t>199-100-938</t>
  </si>
  <si>
    <t>199-100-939</t>
  </si>
  <si>
    <t>199-100-940</t>
  </si>
  <si>
    <t>199-100-941</t>
  </si>
  <si>
    <t>199-100-942</t>
  </si>
  <si>
    <t>199-100-943</t>
  </si>
  <si>
    <t>199-100-944</t>
  </si>
  <si>
    <t>199-100-945</t>
  </si>
  <si>
    <t>199-100-946</t>
  </si>
  <si>
    <t>199-100-947</t>
  </si>
  <si>
    <t>199-100-948</t>
  </si>
  <si>
    <t>199-100-949</t>
  </si>
  <si>
    <t>199-100-950</t>
  </si>
  <si>
    <t>199-100-951</t>
  </si>
  <si>
    <t>199-100-952</t>
  </si>
  <si>
    <t>199-100-953</t>
  </si>
  <si>
    <t>199-100-954</t>
  </si>
  <si>
    <t>199-100-955</t>
  </si>
  <si>
    <t>199-100-956</t>
  </si>
  <si>
    <t>199-100-957</t>
  </si>
  <si>
    <t>199-100-958</t>
  </si>
  <si>
    <t>199-100-959</t>
  </si>
  <si>
    <t>199-100-960</t>
  </si>
  <si>
    <t>199-100-961</t>
  </si>
  <si>
    <t>199-100-962</t>
  </si>
  <si>
    <t>199-100-963</t>
  </si>
  <si>
    <t>199-100-964</t>
  </si>
  <si>
    <t>199-100-965</t>
  </si>
  <si>
    <t>199-100-966</t>
  </si>
  <si>
    <t>199-100-967</t>
  </si>
  <si>
    <t>199-100-968</t>
  </si>
  <si>
    <t>199-100-969</t>
  </si>
  <si>
    <t>199-100-970</t>
  </si>
  <si>
    <t>199-100-971</t>
  </si>
  <si>
    <t>199-100-972</t>
  </si>
  <si>
    <t>199-100-973</t>
  </si>
  <si>
    <t>199-100-974</t>
  </si>
  <si>
    <t>199-100-975</t>
  </si>
  <si>
    <t>199-100-976</t>
  </si>
  <si>
    <t>199-100-977</t>
  </si>
  <si>
    <t>199-100-978</t>
  </si>
  <si>
    <t>199-100-979</t>
  </si>
  <si>
    <t>199-100-980</t>
  </si>
  <si>
    <t>199-100-981</t>
  </si>
  <si>
    <t>199-100-982</t>
  </si>
  <si>
    <t>199-100-983</t>
  </si>
  <si>
    <t>199-100-984</t>
  </si>
  <si>
    <t>199-100-985</t>
  </si>
  <si>
    <t>199-100-986</t>
  </si>
  <si>
    <t>199-100-987</t>
  </si>
  <si>
    <t>199-100-988</t>
  </si>
  <si>
    <t>199-100-989</t>
  </si>
  <si>
    <t>199-100-990</t>
  </si>
  <si>
    <t>199-100-991</t>
  </si>
  <si>
    <t>199-100-992</t>
  </si>
  <si>
    <t>199-100-993</t>
  </si>
  <si>
    <t>199-100-994</t>
  </si>
  <si>
    <t>199-100-995</t>
  </si>
  <si>
    <t>199-100-996</t>
  </si>
  <si>
    <t>199-100-997</t>
  </si>
  <si>
    <t>199-100-998</t>
  </si>
  <si>
    <t>199-100-999</t>
  </si>
  <si>
    <t>199-100-1000</t>
  </si>
  <si>
    <t>199-100-1001</t>
  </si>
  <si>
    <t>199-100-1002</t>
  </si>
  <si>
    <t>199-100-1003</t>
  </si>
  <si>
    <t>199-100-1004</t>
  </si>
  <si>
    <t>199-100-1005</t>
  </si>
  <si>
    <t>199-100-1006</t>
  </si>
  <si>
    <t>199-100-1007</t>
  </si>
  <si>
    <t>199-100-1008</t>
  </si>
  <si>
    <t>199-100-1009</t>
  </si>
  <si>
    <t>199-100-1010</t>
  </si>
  <si>
    <t>199-100-1011</t>
  </si>
  <si>
    <t>199-100-1012</t>
  </si>
  <si>
    <t>199-100-1013</t>
  </si>
  <si>
    <t>199-100-1014</t>
  </si>
  <si>
    <t>199-100-1015</t>
  </si>
  <si>
    <t>199-100-1016</t>
  </si>
  <si>
    <t>199-100-1017</t>
  </si>
  <si>
    <t>199-100-1018</t>
  </si>
  <si>
    <t>199-100-1019</t>
  </si>
  <si>
    <t>199-100-1020</t>
  </si>
  <si>
    <t>199-100-1021</t>
  </si>
  <si>
    <t>199-100-1022</t>
  </si>
  <si>
    <t>199-100-1023</t>
  </si>
  <si>
    <t>199-100-1024</t>
  </si>
  <si>
    <t>199-100-1025</t>
  </si>
  <si>
    <t>199-100-1026</t>
  </si>
  <si>
    <t>199-100-1027</t>
  </si>
  <si>
    <t>199-100-1028</t>
  </si>
  <si>
    <t>199-100-1029</t>
  </si>
  <si>
    <t>199-100-1030</t>
  </si>
  <si>
    <t>199-100-1031</t>
  </si>
  <si>
    <t>199-100-1032</t>
  </si>
  <si>
    <t>199-100-1033</t>
  </si>
  <si>
    <t>199-100-1034</t>
  </si>
  <si>
    <t>199-100-1035</t>
  </si>
  <si>
    <t>199-100-1036</t>
  </si>
  <si>
    <t>199-100-1037</t>
  </si>
  <si>
    <t>199-100-1038</t>
  </si>
  <si>
    <t>199-100-1039</t>
  </si>
  <si>
    <t>199-100-1040</t>
  </si>
  <si>
    <t>199-100-1041</t>
  </si>
  <si>
    <t>199-100-1042</t>
  </si>
  <si>
    <t>199-100-1043</t>
  </si>
  <si>
    <t>199-100-1044</t>
  </si>
  <si>
    <t>199-100-1045</t>
  </si>
  <si>
    <t>199-100-1046</t>
  </si>
  <si>
    <t>199-100-1047</t>
  </si>
  <si>
    <t>199-100-1048</t>
  </si>
  <si>
    <t>199-100-1049</t>
  </si>
  <si>
    <t>199-100-1050</t>
  </si>
  <si>
    <t>199-100-1051</t>
  </si>
  <si>
    <t>199-100-1052</t>
  </si>
  <si>
    <t>199-100-1053</t>
  </si>
  <si>
    <t>199-100-1054</t>
  </si>
  <si>
    <t>199-100-1055</t>
  </si>
  <si>
    <t>199-100-1056</t>
  </si>
  <si>
    <t>199-100-1057</t>
  </si>
  <si>
    <t>199-100-1058</t>
  </si>
  <si>
    <t>199-100-1059</t>
  </si>
  <si>
    <t>199-100-1060</t>
  </si>
  <si>
    <t>199-100-1061</t>
  </si>
  <si>
    <t>199-100-1062</t>
  </si>
  <si>
    <t>199-100-1063</t>
  </si>
  <si>
    <t>199-100-1064</t>
  </si>
  <si>
    <t>199-100-1065</t>
  </si>
  <si>
    <t>199-100-1066</t>
  </si>
  <si>
    <t>199-100-1067</t>
  </si>
  <si>
    <t>199-100-1068</t>
  </si>
  <si>
    <t>199-100-1069</t>
  </si>
  <si>
    <t>99-50</t>
  </si>
  <si>
    <t>99-50-1</t>
  </si>
  <si>
    <t>99-50-2</t>
  </si>
  <si>
    <t>99-50-3</t>
  </si>
  <si>
    <t>99-50-4</t>
  </si>
  <si>
    <t>99-50-5</t>
  </si>
  <si>
    <t>99-50-6</t>
  </si>
  <si>
    <t>99-50-7</t>
  </si>
  <si>
    <t>99-50-8</t>
  </si>
  <si>
    <t>99-50-9</t>
  </si>
  <si>
    <t>99-50-10</t>
  </si>
  <si>
    <t>99-50-11</t>
  </si>
  <si>
    <t>99-50-12</t>
  </si>
  <si>
    <t>99-50-13</t>
  </si>
  <si>
    <t>99-50-14</t>
  </si>
  <si>
    <t>99-50-15</t>
  </si>
  <si>
    <t>99-50-16</t>
  </si>
  <si>
    <t>99-50-17</t>
  </si>
  <si>
    <t>99-50-18</t>
  </si>
  <si>
    <t>99-50-19</t>
  </si>
  <si>
    <t>99-50-20</t>
  </si>
  <si>
    <t>99-50-21</t>
  </si>
  <si>
    <t>99-50-22</t>
  </si>
  <si>
    <t>99-50-23</t>
  </si>
  <si>
    <t>99-50-24</t>
  </si>
  <si>
    <t>99-50-25</t>
  </si>
  <si>
    <t>99-50-26</t>
  </si>
  <si>
    <t>99-50-27</t>
  </si>
  <si>
    <t>99-50-28</t>
  </si>
  <si>
    <t>99-50-29</t>
  </si>
  <si>
    <t>99-50-30</t>
  </si>
  <si>
    <t>99-50-31</t>
  </si>
  <si>
    <t>99-50-32</t>
  </si>
  <si>
    <t>99-50-33</t>
  </si>
  <si>
    <t>99-50-34</t>
  </si>
  <si>
    <t>99-50-35</t>
  </si>
  <si>
    <t>99-50-36</t>
  </si>
  <si>
    <t>99-50-37</t>
  </si>
  <si>
    <t>99-50-38</t>
  </si>
  <si>
    <t>99-50-39</t>
  </si>
  <si>
    <t>99-50-40</t>
  </si>
  <si>
    <t>99-50-41</t>
  </si>
  <si>
    <t>99-50-42</t>
  </si>
  <si>
    <t>99-50-43</t>
  </si>
  <si>
    <t>99-50-44</t>
  </si>
  <si>
    <t>99-50-45</t>
  </si>
  <si>
    <t>99-50-46</t>
  </si>
  <si>
    <t>99-50-47</t>
  </si>
  <si>
    <t>99-50-48</t>
  </si>
  <si>
    <t>99-50-49</t>
  </si>
  <si>
    <t>99-50-50</t>
  </si>
  <si>
    <t>99-50-51</t>
  </si>
  <si>
    <t>99-50-52</t>
  </si>
  <si>
    <t>99-50-53</t>
  </si>
  <si>
    <t>99-50-54</t>
  </si>
  <si>
    <t>99-50-55</t>
  </si>
  <si>
    <t>99-50-56</t>
  </si>
  <si>
    <t>99-50-57</t>
  </si>
  <si>
    <t>99-50-58</t>
  </si>
  <si>
    <t>99-50-59</t>
  </si>
  <si>
    <t>99-50-60</t>
  </si>
  <si>
    <t>99-50-61</t>
  </si>
  <si>
    <t>99-50-62</t>
  </si>
  <si>
    <t>99-50-63</t>
  </si>
  <si>
    <t>99-50-64</t>
  </si>
  <si>
    <t>99-50-65</t>
  </si>
  <si>
    <t>99-50-66</t>
  </si>
  <si>
    <t>99-50-67</t>
  </si>
  <si>
    <t>99-50-68</t>
  </si>
  <si>
    <t>99-50-69</t>
  </si>
  <si>
    <t>99-50-70</t>
  </si>
  <si>
    <t>99-50-71</t>
  </si>
  <si>
    <t>99-50-72</t>
  </si>
  <si>
    <t>99-50-73</t>
  </si>
  <si>
    <t>99-50-74</t>
  </si>
  <si>
    <t>99-50-75</t>
  </si>
  <si>
    <t>99-50-76</t>
  </si>
  <si>
    <t>99-50-77</t>
  </si>
  <si>
    <t>99-50-78</t>
  </si>
  <si>
    <t>99-50-79</t>
  </si>
  <si>
    <t>99-50-80</t>
  </si>
  <si>
    <t>99-50-81</t>
  </si>
  <si>
    <t>99-50-82</t>
  </si>
  <si>
    <t>99-50-83</t>
  </si>
  <si>
    <t>99-50-84</t>
  </si>
  <si>
    <t>99-50-85</t>
  </si>
  <si>
    <t>99-50-86</t>
  </si>
  <si>
    <t>99-50-87</t>
  </si>
  <si>
    <t>99-50-88</t>
  </si>
  <si>
    <t>99-50-89</t>
  </si>
  <si>
    <t>99-50-90</t>
  </si>
  <si>
    <t>99-50-91</t>
  </si>
  <si>
    <t>99-50-92</t>
  </si>
  <si>
    <t>99-50-93</t>
  </si>
  <si>
    <t>99-50-94</t>
  </si>
  <si>
    <t>99-50-95</t>
  </si>
  <si>
    <t>99-50-96</t>
  </si>
  <si>
    <t>99-50-97</t>
  </si>
  <si>
    <t>99-50-98</t>
  </si>
  <si>
    <t>99-50-99</t>
  </si>
  <si>
    <t>99-50-100</t>
  </si>
  <si>
    <t>99-50-101</t>
  </si>
  <si>
    <t>99-50-102</t>
  </si>
  <si>
    <t>99-50-103</t>
  </si>
  <si>
    <t>99-50-104</t>
  </si>
  <si>
    <t>99-50-105</t>
  </si>
  <si>
    <t>99-50-106</t>
  </si>
  <si>
    <t>99-50-107</t>
  </si>
  <si>
    <t>99-50-108</t>
  </si>
  <si>
    <t>99-50-109</t>
  </si>
  <si>
    <t>99-50-110</t>
  </si>
  <si>
    <t>99-50-111</t>
  </si>
  <si>
    <t>99-50-112</t>
  </si>
  <si>
    <t>99-50-113</t>
  </si>
  <si>
    <t>99-50-114</t>
  </si>
  <si>
    <t>99-50-115</t>
  </si>
  <si>
    <t>99-50-116</t>
  </si>
  <si>
    <t>99-50-117</t>
  </si>
  <si>
    <t>99-50-118</t>
  </si>
  <si>
    <t>99-50-119</t>
  </si>
  <si>
    <t>99-50-120</t>
  </si>
  <si>
    <t>99-50-121</t>
  </si>
  <si>
    <t>99-50-122</t>
  </si>
  <si>
    <t>99-50-123</t>
  </si>
  <si>
    <t>99-50-124</t>
  </si>
  <si>
    <t>99-50-125</t>
  </si>
  <si>
    <t>99-50-126</t>
  </si>
  <si>
    <t>99-50-127</t>
  </si>
  <si>
    <t>99-50-128</t>
  </si>
  <si>
    <t>99-50-129</t>
  </si>
  <si>
    <t>99-50-130</t>
  </si>
  <si>
    <t>99-50-131</t>
  </si>
  <si>
    <t>99-50-132</t>
  </si>
  <si>
    <t>99-50-133</t>
  </si>
  <si>
    <t>99-50-134</t>
  </si>
  <si>
    <t>99-50-135</t>
  </si>
  <si>
    <t>99-50-136</t>
  </si>
  <si>
    <t>99-50-137</t>
  </si>
  <si>
    <t>99-50-138</t>
  </si>
  <si>
    <t>99-50-139</t>
  </si>
  <si>
    <t>99-50-140</t>
  </si>
  <si>
    <t>99-50-141</t>
  </si>
  <si>
    <t>99-50-142</t>
  </si>
  <si>
    <t>99-50-143</t>
  </si>
  <si>
    <t>99-50-144</t>
  </si>
  <si>
    <t>99-50-145</t>
  </si>
  <si>
    <t>99-50-146</t>
  </si>
  <si>
    <t>99-50-147</t>
  </si>
  <si>
    <t>99-50-148</t>
  </si>
  <si>
    <t>99-50-149</t>
  </si>
  <si>
    <t>99-50-150</t>
  </si>
  <si>
    <t>99-50-151</t>
  </si>
  <si>
    <t>99-50-152</t>
  </si>
  <si>
    <t>99-50-153</t>
  </si>
  <si>
    <t>99-50-154</t>
  </si>
  <si>
    <t>99-50-155</t>
  </si>
  <si>
    <t>99-50-156</t>
  </si>
  <si>
    <t>99-50-157</t>
  </si>
  <si>
    <t>99-50-158</t>
  </si>
  <si>
    <t>99-50-159</t>
  </si>
  <si>
    <t>99-50-160</t>
  </si>
  <si>
    <t>99-50-161</t>
  </si>
  <si>
    <t>99-50-162</t>
  </si>
  <si>
    <t>99-50-163</t>
  </si>
  <si>
    <t>99-50-164</t>
  </si>
  <si>
    <t>99-50-165</t>
  </si>
  <si>
    <t>99-50-166</t>
  </si>
  <si>
    <t>99-50-167</t>
  </si>
  <si>
    <t>99-50-168</t>
  </si>
  <si>
    <t>99-50-169</t>
  </si>
  <si>
    <t>99-50-170</t>
  </si>
  <si>
    <t>99-50-171</t>
  </si>
  <si>
    <t>99-50-172</t>
  </si>
  <si>
    <t>99-50-173</t>
  </si>
  <si>
    <t>99-50-174</t>
  </si>
  <si>
    <t>99-50-175</t>
  </si>
  <si>
    <t>99-50-176</t>
  </si>
  <si>
    <t>99-50-177</t>
  </si>
  <si>
    <t>99-50-178</t>
  </si>
  <si>
    <t>99-50-179</t>
  </si>
  <si>
    <t>99-50-180</t>
  </si>
  <si>
    <t>99-50-181</t>
  </si>
  <si>
    <t>99-50-182</t>
  </si>
  <si>
    <t>99-50-183</t>
  </si>
  <si>
    <t>99-50-184</t>
  </si>
  <si>
    <t>99-50-185</t>
  </si>
  <si>
    <t>99-50-186</t>
  </si>
  <si>
    <t>99-50-187</t>
  </si>
  <si>
    <t>99-50-188</t>
  </si>
  <si>
    <t>99-50-189</t>
  </si>
  <si>
    <t>99-50-190</t>
  </si>
  <si>
    <t>99-50-191</t>
  </si>
  <si>
    <t>99-50-192</t>
  </si>
  <si>
    <t>99-50-193</t>
  </si>
  <si>
    <t>99-50-194</t>
  </si>
  <si>
    <t>99-50-195</t>
  </si>
  <si>
    <t>99-50-196</t>
  </si>
  <si>
    <t>99-50-197</t>
  </si>
  <si>
    <t>99-50-198</t>
  </si>
  <si>
    <t>99-50-199</t>
  </si>
  <si>
    <t>99-50-200</t>
  </si>
  <si>
    <t>99-50-201</t>
  </si>
  <si>
    <t>99-50-202</t>
  </si>
  <si>
    <t>99-50-203</t>
  </si>
  <si>
    <t>99-50-204</t>
  </si>
  <si>
    <t>99-50-205</t>
  </si>
  <si>
    <t>99-50-206</t>
  </si>
  <si>
    <t>99-50-207</t>
  </si>
  <si>
    <t>99-50-208</t>
  </si>
  <si>
    <t>99-50-209</t>
  </si>
  <si>
    <t>99-50-210</t>
  </si>
  <si>
    <t>99-50-211</t>
  </si>
  <si>
    <t>99-50-212</t>
  </si>
  <si>
    <t>99-50-213</t>
  </si>
  <si>
    <t>99-50-214</t>
  </si>
  <si>
    <t>99-50-215</t>
  </si>
  <si>
    <t>99-50-216</t>
  </si>
  <si>
    <t>99-50-217</t>
  </si>
  <si>
    <t>99-50-218</t>
  </si>
  <si>
    <t>99-50-219</t>
  </si>
  <si>
    <t>99-50-220</t>
  </si>
  <si>
    <t>99-50-221</t>
  </si>
  <si>
    <t>99-50-222</t>
  </si>
  <si>
    <t>99-50-223</t>
  </si>
  <si>
    <t>99-50-224</t>
  </si>
  <si>
    <t>99-50-225</t>
  </si>
  <si>
    <t>99-50-226</t>
  </si>
  <si>
    <t>99-50-227</t>
  </si>
  <si>
    <t>99-50-228</t>
  </si>
  <si>
    <t>99-50-229</t>
  </si>
  <si>
    <t>99-50-230</t>
  </si>
  <si>
    <t>99-50-231</t>
  </si>
  <si>
    <t>99-50-232</t>
  </si>
  <si>
    <t>99-50-233</t>
  </si>
  <si>
    <t>99-50-234</t>
  </si>
  <si>
    <t>99-50-235</t>
  </si>
  <si>
    <t>99-50-236</t>
  </si>
  <si>
    <t>99-50-237</t>
  </si>
  <si>
    <t>99-50-238</t>
  </si>
  <si>
    <t>99-50-239</t>
  </si>
  <si>
    <t>99-50-240</t>
  </si>
  <si>
    <t>99-50-241</t>
  </si>
  <si>
    <t>99-50-242</t>
  </si>
  <si>
    <t>99-50-243</t>
  </si>
  <si>
    <t>99-50-244</t>
  </si>
  <si>
    <t>99-50-245</t>
  </si>
  <si>
    <t>99-50-246</t>
  </si>
  <si>
    <t>99-50-247</t>
  </si>
  <si>
    <t>99-50-248</t>
  </si>
  <si>
    <t>99-50-249</t>
  </si>
  <si>
    <t>99-50-250</t>
  </si>
  <si>
    <t>99-50-251</t>
  </si>
  <si>
    <t>99-50-252</t>
  </si>
  <si>
    <t>99-50-253</t>
  </si>
  <si>
    <t>99-50-254</t>
  </si>
  <si>
    <t>99-50-255</t>
  </si>
  <si>
    <t>99-50-256</t>
  </si>
  <si>
    <t>99-50-257</t>
  </si>
  <si>
    <t>99-50-258</t>
  </si>
  <si>
    <t>99-50-259</t>
  </si>
  <si>
    <t>99-50-260</t>
  </si>
  <si>
    <t>99-50-261</t>
  </si>
  <si>
    <t>99-50-262</t>
  </si>
  <si>
    <t>99-50-263</t>
  </si>
  <si>
    <t>99-50-264</t>
  </si>
  <si>
    <t>99-50-265</t>
  </si>
  <si>
    <t>99-50-266</t>
  </si>
  <si>
    <t>99-50-267</t>
  </si>
  <si>
    <t>99-50-268</t>
  </si>
  <si>
    <t>99-50-269</t>
  </si>
  <si>
    <t>99-50-270</t>
  </si>
  <si>
    <t>99-50-271</t>
  </si>
  <si>
    <t>99-50-272</t>
  </si>
  <si>
    <t>99-50-273</t>
  </si>
  <si>
    <t>99-50-274</t>
  </si>
  <si>
    <t>99-50-275</t>
  </si>
  <si>
    <t>99-50-276</t>
  </si>
  <si>
    <t>99-50-277</t>
  </si>
  <si>
    <t>99-50-278</t>
  </si>
  <si>
    <t>99-50-279</t>
  </si>
  <si>
    <t>99-50-280</t>
  </si>
  <si>
    <t>99-50-281</t>
  </si>
  <si>
    <t>99-50-282</t>
  </si>
  <si>
    <t>99-50-283</t>
  </si>
  <si>
    <t>99-50-284</t>
  </si>
  <si>
    <t>99-50-285</t>
  </si>
  <si>
    <t>99-50-286</t>
  </si>
  <si>
    <t>99-50-287</t>
  </si>
  <si>
    <t>99-50-288</t>
  </si>
  <si>
    <t>99-50-289</t>
  </si>
  <si>
    <t>99-50-290</t>
  </si>
  <si>
    <t>99-50-291</t>
  </si>
  <si>
    <t>99-50-292</t>
  </si>
  <si>
    <t>99-50-293</t>
  </si>
  <si>
    <t>99-50-294</t>
  </si>
  <si>
    <t>99-50-295</t>
  </si>
  <si>
    <t>99-50-296</t>
  </si>
  <si>
    <t>99-50-297</t>
  </si>
  <si>
    <t>99-50-298</t>
  </si>
  <si>
    <t>99-50-299</t>
  </si>
  <si>
    <t>99-50-300</t>
  </si>
  <si>
    <t>99-50-301</t>
  </si>
  <si>
    <t>99-50-302</t>
  </si>
  <si>
    <t>99-50-303</t>
  </si>
  <si>
    <t>99-50-304</t>
  </si>
  <si>
    <t>99-50-305</t>
  </si>
  <si>
    <t>99-50-306</t>
  </si>
  <si>
    <t>99-50-307</t>
  </si>
  <si>
    <t>99-50-308</t>
  </si>
  <si>
    <t>99-50-309</t>
  </si>
  <si>
    <t>99-50-310</t>
  </si>
  <si>
    <t>99-50-311</t>
  </si>
  <si>
    <t>99-50-312</t>
  </si>
  <si>
    <t>99-50-313</t>
  </si>
  <si>
    <t>99-50-314</t>
  </si>
  <si>
    <t>99-50-315</t>
  </si>
  <si>
    <t>99-50-316</t>
  </si>
  <si>
    <t>99-50-317</t>
  </si>
  <si>
    <t>99-50-318</t>
  </si>
  <si>
    <t>99-50-319</t>
  </si>
  <si>
    <t>99-50-320</t>
  </si>
  <si>
    <t>99-50-321</t>
  </si>
  <si>
    <t>99-50-322</t>
  </si>
  <si>
    <t>99-50-323</t>
  </si>
  <si>
    <t>99-50-324</t>
  </si>
  <si>
    <t>99-50-325</t>
  </si>
  <si>
    <t>99-50-326</t>
  </si>
  <si>
    <t>99-50-327</t>
  </si>
  <si>
    <t>99-50-328</t>
  </si>
  <si>
    <t>99-50-329</t>
  </si>
  <si>
    <t>99-50-330</t>
  </si>
  <si>
    <t>99-50-331</t>
  </si>
  <si>
    <t>99-50-332</t>
  </si>
  <si>
    <t>99-50-333</t>
  </si>
  <si>
    <t>99-50-334</t>
  </si>
  <si>
    <t>99-50-335</t>
  </si>
  <si>
    <t>99-50-336</t>
  </si>
  <si>
    <t>99-50-337</t>
  </si>
  <si>
    <t>99-50-338</t>
  </si>
  <si>
    <t>99-50-339</t>
  </si>
  <si>
    <t>99-50-340</t>
  </si>
  <si>
    <t>99-50-341</t>
  </si>
  <si>
    <t>99-50-342</t>
  </si>
  <si>
    <t>99-50-343</t>
  </si>
  <si>
    <t>99-50-344</t>
  </si>
  <si>
    <t>99-50-345</t>
  </si>
  <si>
    <t>99-50-346</t>
  </si>
  <si>
    <t>99-50-347</t>
  </si>
  <si>
    <t>99-50-348</t>
  </si>
  <si>
    <t>99-50-349</t>
  </si>
  <si>
    <t>99-50-350</t>
  </si>
  <si>
    <t>99-50-351</t>
  </si>
  <si>
    <t>99-50-352</t>
  </si>
  <si>
    <t>99-50-353</t>
  </si>
  <si>
    <t>99-50-354</t>
  </si>
  <si>
    <t>99-50-355</t>
  </si>
  <si>
    <t>99-50-356</t>
  </si>
  <si>
    <t>99-50-357</t>
  </si>
  <si>
    <t>99-50-358</t>
  </si>
  <si>
    <t>99-50-359</t>
  </si>
  <si>
    <t>99-50-360</t>
  </si>
  <si>
    <t>99-50-361</t>
  </si>
  <si>
    <t>99-50-362</t>
  </si>
  <si>
    <t>99-50-363</t>
  </si>
  <si>
    <t>99-50-364</t>
  </si>
  <si>
    <t>99-50-365</t>
  </si>
  <si>
    <t>99-50-366</t>
  </si>
  <si>
    <t>99-50-367</t>
  </si>
  <si>
    <t>99-50-368</t>
  </si>
  <si>
    <t>99-50-369</t>
  </si>
  <si>
    <t>99-50-370</t>
  </si>
  <si>
    <t>99-50-371</t>
  </si>
  <si>
    <t>99-50-372</t>
  </si>
  <si>
    <t>99-50-373</t>
  </si>
  <si>
    <t>99-50-374</t>
  </si>
  <si>
    <t>99-50-375</t>
  </si>
  <si>
    <t>99-50-376</t>
  </si>
  <si>
    <t>99-50-377</t>
  </si>
  <si>
    <t>99-50-378</t>
  </si>
  <si>
    <t>99-50-379</t>
  </si>
  <si>
    <t>99-50-380</t>
  </si>
  <si>
    <t>99-50-381</t>
  </si>
  <si>
    <t>99-50-382</t>
  </si>
  <si>
    <t>99-50-383</t>
  </si>
  <si>
    <t>99-50-384</t>
  </si>
  <si>
    <t>99-50-385</t>
  </si>
  <si>
    <t>99-50-386</t>
  </si>
  <si>
    <t>99-50-387</t>
  </si>
  <si>
    <t>99-50-388</t>
  </si>
  <si>
    <t>99-50-389</t>
  </si>
  <si>
    <t>99-50-390</t>
  </si>
  <si>
    <t>99-50-391</t>
  </si>
  <si>
    <t>99-50-392</t>
  </si>
  <si>
    <t>99-50-393</t>
  </si>
  <si>
    <t>99-50-394</t>
  </si>
  <si>
    <t>99-50-395</t>
  </si>
  <si>
    <t>99-50-396</t>
  </si>
  <si>
    <t>99-50-397</t>
  </si>
  <si>
    <t>99-50-398</t>
  </si>
  <si>
    <t>99-50-399</t>
  </si>
  <si>
    <t>99-50-400</t>
  </si>
  <si>
    <t>99-50-401</t>
  </si>
  <si>
    <t>99-50-402</t>
  </si>
  <si>
    <t>99-50-403</t>
  </si>
  <si>
    <t>99-50-404</t>
  </si>
  <si>
    <t>99-50-405</t>
  </si>
  <si>
    <t>99-50-406</t>
  </si>
  <si>
    <t>99-50-407</t>
  </si>
  <si>
    <t>99-50-408</t>
  </si>
  <si>
    <t>99-50-409</t>
  </si>
  <si>
    <t>99-50-410</t>
  </si>
  <si>
    <t>99-50-411</t>
  </si>
  <si>
    <t>99-50-412</t>
  </si>
  <si>
    <t>99-50-413</t>
  </si>
  <si>
    <t>99-50-414</t>
  </si>
  <si>
    <t>99-50-415</t>
  </si>
  <si>
    <t>99-50-416</t>
  </si>
  <si>
    <t>99-50-417</t>
  </si>
  <si>
    <t>99-50-418</t>
  </si>
  <si>
    <t>99-50-419</t>
  </si>
  <si>
    <t>99-50-420</t>
  </si>
  <si>
    <t>99-50-421</t>
  </si>
  <si>
    <t>99-50-422</t>
  </si>
  <si>
    <t>99-50-423</t>
  </si>
  <si>
    <t>99-50-424</t>
  </si>
  <si>
    <t>99-50-425</t>
  </si>
  <si>
    <t>99-50-426</t>
  </si>
  <si>
    <t>99-50-427</t>
  </si>
  <si>
    <t>99-50-428</t>
  </si>
  <si>
    <t>99-50-429</t>
  </si>
  <si>
    <t>99-50-430</t>
  </si>
  <si>
    <t>99-50-431</t>
  </si>
  <si>
    <t>99-50-432</t>
  </si>
  <si>
    <t>99-50-433</t>
  </si>
  <si>
    <t>99-50-434</t>
  </si>
  <si>
    <t>99-50-435</t>
  </si>
  <si>
    <t>99-50-436</t>
  </si>
  <si>
    <t>99-50-437</t>
  </si>
  <si>
    <t>99-50-438</t>
  </si>
  <si>
    <t>99-50-439</t>
  </si>
  <si>
    <t>99-50-440</t>
  </si>
  <si>
    <t>99-50-441</t>
  </si>
  <si>
    <t>99-50-442</t>
  </si>
  <si>
    <t>99-50-443</t>
  </si>
  <si>
    <t>99-50-444</t>
  </si>
  <si>
    <t>99-50-445</t>
  </si>
  <si>
    <t>99-50-446</t>
  </si>
  <si>
    <t>99-50-447</t>
  </si>
  <si>
    <t>99-50-448</t>
  </si>
  <si>
    <t>99-50-449</t>
  </si>
  <si>
    <t>99-50-450</t>
  </si>
  <si>
    <t>99-50-451</t>
  </si>
  <si>
    <t>99-50-452</t>
  </si>
  <si>
    <t>99-50-453</t>
  </si>
  <si>
    <t>99-50-454</t>
  </si>
  <si>
    <t>99-50-455</t>
  </si>
  <si>
    <t>99-50-456</t>
  </si>
  <si>
    <t>99-50-457</t>
  </si>
  <si>
    <t>99-50-458</t>
  </si>
  <si>
    <t>99-50-459</t>
  </si>
  <si>
    <t>99-50-460</t>
  </si>
  <si>
    <t>99-50-461</t>
  </si>
  <si>
    <t>99-50-462</t>
  </si>
  <si>
    <t>99-50-463</t>
  </si>
  <si>
    <t>99-50-464</t>
  </si>
  <si>
    <t>99-50-465</t>
  </si>
  <si>
    <t>99-50-466</t>
  </si>
  <si>
    <t>99-50-467</t>
  </si>
  <si>
    <t>99-50-468</t>
  </si>
  <si>
    <t>99-50-469</t>
  </si>
  <si>
    <t>99-50-470</t>
  </si>
  <si>
    <t>99-50-471</t>
  </si>
  <si>
    <t>99-50-472</t>
  </si>
  <si>
    <t>99-50-473</t>
  </si>
  <si>
    <t>99-50-474</t>
  </si>
  <si>
    <t>99-50-475</t>
  </si>
  <si>
    <t>99-50-476</t>
  </si>
  <si>
    <t>99-50-477</t>
  </si>
  <si>
    <t>99-50-478</t>
  </si>
  <si>
    <t>99-50-479</t>
  </si>
  <si>
    <t>99-50-480</t>
  </si>
  <si>
    <t>99-50-481</t>
  </si>
  <si>
    <t>99-50-482</t>
  </si>
  <si>
    <t>99-50-483</t>
  </si>
  <si>
    <t>99-50-484</t>
  </si>
  <si>
    <t>99-50-485</t>
  </si>
  <si>
    <t>99-50-486</t>
  </si>
  <si>
    <t>99-50-487</t>
  </si>
  <si>
    <t>99-50-488</t>
  </si>
  <si>
    <t>99-50-489</t>
  </si>
  <si>
    <t>99-50-490</t>
  </si>
  <si>
    <t>99-50-491</t>
  </si>
  <si>
    <t>99-50-492</t>
  </si>
  <si>
    <t>99-50-493</t>
  </si>
  <si>
    <t>99-50-494</t>
  </si>
  <si>
    <t>99-50-495</t>
  </si>
  <si>
    <t>99-50-496</t>
  </si>
  <si>
    <t>99-50-497</t>
  </si>
  <si>
    <t>99-50-498</t>
  </si>
  <si>
    <t>99-50-499</t>
  </si>
  <si>
    <t>99-50-500</t>
  </si>
  <si>
    <t>99-50-501</t>
  </si>
  <si>
    <t>99-50-502</t>
  </si>
  <si>
    <t>99-50-503</t>
  </si>
  <si>
    <t>99-50-504</t>
  </si>
  <si>
    <t>99-50-505</t>
  </si>
  <si>
    <t>99-50-506</t>
  </si>
  <si>
    <t>99-50-507</t>
  </si>
  <si>
    <t>99-50-508</t>
  </si>
  <si>
    <t>99-50-509</t>
  </si>
  <si>
    <t>99-50-510</t>
  </si>
  <si>
    <t>99-50-511</t>
  </si>
  <si>
    <t>99-50-512</t>
  </si>
  <si>
    <t>99-50-513</t>
  </si>
  <si>
    <t>99-50-514</t>
  </si>
  <si>
    <t>99-50-515</t>
  </si>
  <si>
    <t>99-50-516</t>
  </si>
  <si>
    <t>99-50-517</t>
  </si>
  <si>
    <t>99-50-518</t>
  </si>
  <si>
    <t>99-50-519</t>
  </si>
  <si>
    <t>99-50-520</t>
  </si>
  <si>
    <t>99-50-521</t>
  </si>
  <si>
    <t>99-50-522</t>
  </si>
  <si>
    <t>99-50-523</t>
  </si>
  <si>
    <t>99-50-524</t>
  </si>
  <si>
    <t>99-50-525</t>
  </si>
  <si>
    <t>99-50-526</t>
  </si>
  <si>
    <t>99-50-527</t>
  </si>
  <si>
    <t>99-50-528</t>
  </si>
  <si>
    <t>99-50-529</t>
  </si>
  <si>
    <t>99-50-530</t>
  </si>
  <si>
    <t>99-50-531</t>
  </si>
  <si>
    <t>99-50-532</t>
  </si>
  <si>
    <t>99-50-533</t>
  </si>
  <si>
    <t>99-50-534</t>
  </si>
  <si>
    <t>99-50-535</t>
  </si>
  <si>
    <t>99-50-536</t>
  </si>
  <si>
    <t>99-50-537</t>
  </si>
  <si>
    <t>99-50-538</t>
  </si>
  <si>
    <t>99-50-539</t>
  </si>
  <si>
    <t>99-50-540</t>
  </si>
  <si>
    <t>99-50-541</t>
  </si>
  <si>
    <t>99-50-542</t>
  </si>
  <si>
    <t>99-50-543</t>
  </si>
  <si>
    <t>99-50-544</t>
  </si>
  <si>
    <t>99-50-545</t>
  </si>
  <si>
    <t>99-50-546</t>
  </si>
  <si>
    <t>99-50-547</t>
  </si>
  <si>
    <t>99-50-548</t>
  </si>
  <si>
    <t>99-50-549</t>
  </si>
  <si>
    <t>99-50-550</t>
  </si>
  <si>
    <t>99-50-551</t>
  </si>
  <si>
    <t>99-50-552</t>
  </si>
  <si>
    <t>99-50-553</t>
  </si>
  <si>
    <t>99-50-554</t>
  </si>
  <si>
    <t>99-50-555</t>
  </si>
  <si>
    <t>99-50-556</t>
  </si>
  <si>
    <t>99-50-557</t>
  </si>
  <si>
    <t>99-50-558</t>
  </si>
  <si>
    <t>99-50-559</t>
  </si>
  <si>
    <t>99-50-560</t>
  </si>
  <si>
    <t>99-50-561</t>
  </si>
  <si>
    <t>99-50-562</t>
  </si>
  <si>
    <t>99-50-563</t>
  </si>
  <si>
    <t>99-50-564</t>
  </si>
  <si>
    <t>99-50-565</t>
  </si>
  <si>
    <t>99-50-566</t>
  </si>
  <si>
    <t>99-50-567</t>
  </si>
  <si>
    <t>99-50-568</t>
  </si>
  <si>
    <t>99-50-569</t>
  </si>
  <si>
    <t>99-50-570</t>
  </si>
  <si>
    <t>99-50-571</t>
  </si>
  <si>
    <t>99-50-572</t>
  </si>
  <si>
    <t>99-50-573</t>
  </si>
  <si>
    <t>99-50-574</t>
  </si>
  <si>
    <t>99-50-575</t>
  </si>
  <si>
    <t>99-50-576</t>
  </si>
  <si>
    <t>99-50-577</t>
  </si>
  <si>
    <t>99-50-578</t>
  </si>
  <si>
    <t>99-50-579</t>
  </si>
  <si>
    <t>99-50-580</t>
  </si>
  <si>
    <t>99-50-581</t>
  </si>
  <si>
    <t>99-50-582</t>
  </si>
  <si>
    <t>99-50-583</t>
  </si>
  <si>
    <t>99-50-584</t>
  </si>
  <si>
    <t>99-50-585</t>
  </si>
  <si>
    <t>99-50-586</t>
  </si>
  <si>
    <t>99-50-587</t>
  </si>
  <si>
    <t>99-50-588</t>
  </si>
  <si>
    <t>99-50-589</t>
  </si>
  <si>
    <t>99-50-590</t>
  </si>
  <si>
    <t>99-50-591</t>
  </si>
  <si>
    <t>99-50-592</t>
  </si>
  <si>
    <t>99-50-593</t>
  </si>
  <si>
    <t>99-50-594</t>
  </si>
  <si>
    <t>99-50-595</t>
  </si>
  <si>
    <t>99-50-596</t>
  </si>
  <si>
    <t>99-50-597</t>
  </si>
  <si>
    <t>99-50-598</t>
  </si>
  <si>
    <t>99-50-599</t>
  </si>
  <si>
    <t>99-50-600</t>
  </si>
  <si>
    <t>99-50-601</t>
  </si>
  <si>
    <t>99-50-602</t>
  </si>
  <si>
    <t>99-50-603</t>
  </si>
  <si>
    <t>99-50-604</t>
  </si>
  <si>
    <t>99-50-605</t>
  </si>
  <si>
    <t>99-50-606</t>
  </si>
  <si>
    <t>99-50-607</t>
  </si>
  <si>
    <t>99-50-608</t>
  </si>
  <si>
    <t>99-50-609</t>
  </si>
  <si>
    <t>99-50-610</t>
  </si>
  <si>
    <t>99-50-611</t>
  </si>
  <si>
    <t>99-50-612</t>
  </si>
  <si>
    <t>99-50-613</t>
  </si>
  <si>
    <t>99-50-614</t>
  </si>
  <si>
    <t>99-50-615</t>
  </si>
  <si>
    <t>99-50-616</t>
  </si>
  <si>
    <t>99-50-617</t>
  </si>
  <si>
    <t>99-50-618</t>
  </si>
  <si>
    <t>99-50-619</t>
  </si>
  <si>
    <t>99-50-620</t>
  </si>
  <si>
    <t>99-50-621</t>
  </si>
  <si>
    <t>99-50-622</t>
  </si>
  <si>
    <t>99-50-623</t>
  </si>
  <si>
    <t>99-50-624</t>
  </si>
  <si>
    <t>99-50-625</t>
  </si>
  <si>
    <t>99-50-626</t>
  </si>
  <si>
    <t>99-50-627</t>
  </si>
  <si>
    <t>99-50-628</t>
  </si>
  <si>
    <t>99-50-629</t>
  </si>
  <si>
    <t>99-50-630</t>
  </si>
  <si>
    <t>99-50-631</t>
  </si>
  <si>
    <t>99-50-632</t>
  </si>
  <si>
    <t>99-50-633</t>
  </si>
  <si>
    <t>99-50-634</t>
  </si>
  <si>
    <t>99-50-635</t>
  </si>
  <si>
    <t>99-50-636</t>
  </si>
  <si>
    <t>99-50-637</t>
  </si>
  <si>
    <t>99-50-638</t>
  </si>
  <si>
    <t>99-50-639</t>
  </si>
  <si>
    <t>99-50-640</t>
  </si>
  <si>
    <t>99-50-641</t>
  </si>
  <si>
    <t>99-50-642</t>
  </si>
  <si>
    <t>99-50-643</t>
  </si>
  <si>
    <t>99-50-644</t>
  </si>
  <si>
    <t>99-50-645</t>
  </si>
  <si>
    <t>99-50-646</t>
  </si>
  <si>
    <t>99-50-647</t>
  </si>
  <si>
    <t>99-50-648</t>
  </si>
  <si>
    <t>99-50-649</t>
  </si>
  <si>
    <t>99-50-650</t>
  </si>
  <si>
    <t>99-50-651</t>
  </si>
  <si>
    <t>99-50-652</t>
  </si>
  <si>
    <t>99-50-653</t>
  </si>
  <si>
    <t>99-50-654</t>
  </si>
  <si>
    <t>99-50-655</t>
  </si>
  <si>
    <t>99-50-656</t>
  </si>
  <si>
    <t>99-50-657</t>
  </si>
  <si>
    <t>99-50-658</t>
  </si>
  <si>
    <t>99-50-659</t>
  </si>
  <si>
    <t>99-50-660</t>
  </si>
  <si>
    <t>99-50-661</t>
  </si>
  <si>
    <t>99-50-662</t>
  </si>
  <si>
    <t>99-50-663</t>
  </si>
  <si>
    <t>99-50-664</t>
  </si>
  <si>
    <t>99-50-665</t>
  </si>
  <si>
    <t>99-50-666</t>
  </si>
  <si>
    <t>99-50-667</t>
  </si>
  <si>
    <t>99-50-668</t>
  </si>
  <si>
    <t>99-50-669</t>
  </si>
  <si>
    <t>99-50-670</t>
  </si>
  <si>
    <t>99-50-671</t>
  </si>
  <si>
    <t>99-50-672</t>
  </si>
  <si>
    <t>99-50-673</t>
  </si>
  <si>
    <t>99-50-674</t>
  </si>
  <si>
    <t>99-50-675</t>
  </si>
  <si>
    <t>99-50-676</t>
  </si>
  <si>
    <t>99-50-677</t>
  </si>
  <si>
    <t>99-50-678</t>
  </si>
  <si>
    <t>99-50-679</t>
  </si>
  <si>
    <t>99-50-680</t>
  </si>
  <si>
    <t>99-50-681</t>
  </si>
  <si>
    <t>99-50-682</t>
  </si>
  <si>
    <t>99-50-683</t>
  </si>
  <si>
    <t>99-50-684</t>
  </si>
  <si>
    <t>99-50-685</t>
  </si>
  <si>
    <t>99-50-686</t>
  </si>
  <si>
    <t>99-50-687</t>
  </si>
  <si>
    <t>99-50-688</t>
  </si>
  <si>
    <t>99-50-689</t>
  </si>
  <si>
    <t>99-50-690</t>
  </si>
  <si>
    <t>99-50-691</t>
  </si>
  <si>
    <t>99-50-692</t>
  </si>
  <si>
    <t>99-50-693</t>
  </si>
  <si>
    <t>99-50-694</t>
  </si>
  <si>
    <t>99-50-695</t>
  </si>
  <si>
    <t>99-50-696</t>
  </si>
  <si>
    <t>99-50-697</t>
  </si>
  <si>
    <t>99-50-698</t>
  </si>
  <si>
    <t>99-50-699</t>
  </si>
  <si>
    <t>99-50-700</t>
  </si>
  <si>
    <t>99-50-701</t>
  </si>
  <si>
    <t>99-50-702</t>
  </si>
  <si>
    <t>99-50-703</t>
  </si>
  <si>
    <t>99-50-704</t>
  </si>
  <si>
    <t>99-50-705</t>
  </si>
  <si>
    <t>99-50-706</t>
  </si>
  <si>
    <t>99-50-707</t>
  </si>
  <si>
    <t>99-50-708</t>
  </si>
  <si>
    <t>99-50-709</t>
  </si>
  <si>
    <t>99-50-710</t>
  </si>
  <si>
    <t>99-50-711</t>
  </si>
  <si>
    <t>99-50-712</t>
  </si>
  <si>
    <t>99-50-713</t>
  </si>
  <si>
    <t>99-50-714</t>
  </si>
  <si>
    <t>99-50-715</t>
  </si>
  <si>
    <t>99-50-716</t>
  </si>
  <si>
    <t>99-50-717</t>
  </si>
  <si>
    <t>99-50-718</t>
  </si>
  <si>
    <t>99-50-719</t>
  </si>
  <si>
    <t>99-50-720</t>
  </si>
  <si>
    <t>99-50-721</t>
  </si>
  <si>
    <t>99-50-722</t>
  </si>
  <si>
    <t>99-50-723</t>
  </si>
  <si>
    <t>99-50-724</t>
  </si>
  <si>
    <t>99-50-725</t>
  </si>
  <si>
    <t>99-50-726</t>
  </si>
  <si>
    <t>99-50-727</t>
  </si>
  <si>
    <t>99-50-728</t>
  </si>
  <si>
    <t>99-50-729</t>
  </si>
  <si>
    <t>99-50-730</t>
  </si>
  <si>
    <t>99-50-731</t>
  </si>
  <si>
    <t>99-50-732</t>
  </si>
  <si>
    <t>99-50-733</t>
  </si>
  <si>
    <t>99-50-734</t>
  </si>
  <si>
    <t>99-50-735</t>
  </si>
  <si>
    <t>99-50-736</t>
  </si>
  <si>
    <t>99-50-737</t>
  </si>
  <si>
    <t>99-50-738</t>
  </si>
  <si>
    <t>99-50-739</t>
  </si>
  <si>
    <t>99-50-740</t>
  </si>
  <si>
    <t>99-50-741</t>
  </si>
  <si>
    <t>99-50-742</t>
  </si>
  <si>
    <t>99-50-743</t>
  </si>
  <si>
    <t>99-50-744</t>
  </si>
  <si>
    <t>99-50-745</t>
  </si>
  <si>
    <t>99-50-746</t>
  </si>
  <si>
    <t>99-50-747</t>
  </si>
  <si>
    <t>99-50-748</t>
  </si>
  <si>
    <t>99-50-749</t>
  </si>
  <si>
    <t>99-50-750</t>
  </si>
  <si>
    <t>99-50-751</t>
  </si>
  <si>
    <t>99-50-752</t>
  </si>
  <si>
    <t>99-50-753</t>
  </si>
  <si>
    <t>99-50-754</t>
  </si>
  <si>
    <t>99-50-755</t>
  </si>
  <si>
    <t>99-50-756</t>
  </si>
  <si>
    <t>99-50-757</t>
  </si>
  <si>
    <t>99-50-758</t>
  </si>
  <si>
    <t>99-50-759</t>
  </si>
  <si>
    <t>99-50-760</t>
  </si>
  <si>
    <t>99-50-761</t>
  </si>
  <si>
    <t>99-50-762</t>
  </si>
  <si>
    <t>99-50-763</t>
  </si>
  <si>
    <t>99-50-764</t>
  </si>
  <si>
    <t>99-50-765</t>
  </si>
  <si>
    <t>99-50-766</t>
  </si>
  <si>
    <t>99-50-767</t>
  </si>
  <si>
    <t>99-50-768</t>
  </si>
  <si>
    <t>99-50-769</t>
  </si>
  <si>
    <t>99-50-770</t>
  </si>
  <si>
    <t>99-50-771</t>
  </si>
  <si>
    <t>99-50-772</t>
  </si>
  <si>
    <t>99-50-773</t>
  </si>
  <si>
    <t>99-50-774</t>
  </si>
  <si>
    <t>99-50-775</t>
  </si>
  <si>
    <t>99-50-776</t>
  </si>
  <si>
    <t>99-50-777</t>
  </si>
  <si>
    <t>99-50-778</t>
  </si>
  <si>
    <t>99-50-779</t>
  </si>
  <si>
    <t>99-50-780</t>
  </si>
  <si>
    <t>99-50-781</t>
  </si>
  <si>
    <t>99-50-782</t>
  </si>
  <si>
    <t>99-50-783</t>
  </si>
  <si>
    <t>99-50-784</t>
  </si>
  <si>
    <t>99-50-785</t>
  </si>
  <si>
    <t>99-50-786</t>
  </si>
  <si>
    <t>99-50-787</t>
  </si>
  <si>
    <t>99-50-788</t>
  </si>
  <si>
    <t>99-50-789</t>
  </si>
  <si>
    <t>99-50-790</t>
  </si>
  <si>
    <t>99-50-791</t>
  </si>
  <si>
    <t>99-50-792</t>
  </si>
  <si>
    <t>99-50-793</t>
  </si>
  <si>
    <t>99-50-794</t>
  </si>
  <si>
    <t>99-50-795</t>
  </si>
  <si>
    <t>99-50-796</t>
  </si>
  <si>
    <t>99-50-797</t>
  </si>
  <si>
    <t>99-50-798</t>
  </si>
  <si>
    <t>99-50-799</t>
  </si>
  <si>
    <t>99-50-800</t>
  </si>
  <si>
    <t>99-50-801</t>
  </si>
  <si>
    <t>99-50-802</t>
  </si>
  <si>
    <t>99-50-803</t>
  </si>
  <si>
    <t>99-50-804</t>
  </si>
  <si>
    <t>99-50-805</t>
  </si>
  <si>
    <t>99-50-806</t>
  </si>
  <si>
    <t>99-50-807</t>
  </si>
  <si>
    <t>99-50-808</t>
  </si>
  <si>
    <t>99-50-809</t>
  </si>
  <si>
    <t>99-50-810</t>
  </si>
  <si>
    <t>99-50-811</t>
  </si>
  <si>
    <t>99-50-812</t>
  </si>
  <si>
    <t>99-50-813</t>
  </si>
  <si>
    <t>99-50-814</t>
  </si>
  <si>
    <t>99-50-815</t>
  </si>
  <si>
    <t>99-50-816</t>
  </si>
  <si>
    <t>99-50-817</t>
  </si>
  <si>
    <t>99-50-818</t>
  </si>
  <si>
    <t>99-50-819</t>
  </si>
  <si>
    <t>99-50-820</t>
  </si>
  <si>
    <t>99-50-821</t>
  </si>
  <si>
    <t>99-50-822</t>
  </si>
  <si>
    <t>99-50-823</t>
  </si>
  <si>
    <t>99-50-824</t>
  </si>
  <si>
    <t>99-50-825</t>
  </si>
  <si>
    <t>99-50-826</t>
  </si>
  <si>
    <t>99-50-827</t>
  </si>
  <si>
    <t>99-50-828</t>
  </si>
  <si>
    <t>99-50-829</t>
  </si>
  <si>
    <t>99-50-830</t>
  </si>
  <si>
    <t>99-50-831</t>
  </si>
  <si>
    <t>99-50-832</t>
  </si>
  <si>
    <t>99-50-833</t>
  </si>
  <si>
    <t>99-50-834</t>
  </si>
  <si>
    <t>99-50-835</t>
  </si>
  <si>
    <t>99-50-836</t>
  </si>
  <si>
    <t>99-50-837</t>
  </si>
  <si>
    <t>99-50-838</t>
  </si>
  <si>
    <t>99-50-839</t>
  </si>
  <si>
    <t>99-50-840</t>
  </si>
  <si>
    <t>99-50-841</t>
  </si>
  <si>
    <t>99-50-842</t>
  </si>
  <si>
    <t>99-50-843</t>
  </si>
  <si>
    <t>99-50-844</t>
  </si>
  <si>
    <t>99-50-845</t>
  </si>
  <si>
    <t>99-50-846</t>
  </si>
  <si>
    <t>99-50-847</t>
  </si>
  <si>
    <t>99-50-848</t>
  </si>
  <si>
    <t>99-50-849</t>
  </si>
  <si>
    <t>99-50-850</t>
  </si>
  <si>
    <t>99-50-851</t>
  </si>
  <si>
    <t>99-50-852</t>
  </si>
  <si>
    <t>99-50-853</t>
  </si>
  <si>
    <t>99-50-854</t>
  </si>
  <si>
    <t>99-50-855</t>
  </si>
  <si>
    <t>99-50-856</t>
  </si>
  <si>
    <t>99-50-857</t>
  </si>
  <si>
    <t>99-50-858</t>
  </si>
  <si>
    <t>99-50-859</t>
  </si>
  <si>
    <t>99-50-860</t>
  </si>
  <si>
    <t>99-50-861</t>
  </si>
  <si>
    <t>99-50-862</t>
  </si>
  <si>
    <t>99-50-863</t>
  </si>
  <si>
    <t>99-50-864</t>
  </si>
  <si>
    <t>99-50-865</t>
  </si>
  <si>
    <t>99-50-866</t>
  </si>
  <si>
    <t>99-50-867</t>
  </si>
  <si>
    <t>99-50-868</t>
  </si>
  <si>
    <t>99-50-869</t>
  </si>
  <si>
    <t>99-50-870</t>
  </si>
  <si>
    <t>99-50-871</t>
  </si>
  <si>
    <t>99-50-872</t>
  </si>
  <si>
    <t>99-50-873</t>
  </si>
  <si>
    <t>99-50-874</t>
  </si>
  <si>
    <t>99-50-875</t>
  </si>
  <si>
    <t>99-50-876</t>
  </si>
  <si>
    <t>99-50-877</t>
  </si>
  <si>
    <t>99-50-878</t>
  </si>
  <si>
    <t>99-50-879</t>
  </si>
  <si>
    <t>99-50-880</t>
  </si>
  <si>
    <t>99-50-881</t>
  </si>
  <si>
    <t>99-50-882</t>
  </si>
  <si>
    <t>99-50-883</t>
  </si>
  <si>
    <t>99-50-884</t>
  </si>
  <si>
    <t>99-50-885</t>
  </si>
  <si>
    <t>99-50-886</t>
  </si>
  <si>
    <t>99-50-887</t>
  </si>
  <si>
    <t>99-50-888</t>
  </si>
  <si>
    <t>99-50-889</t>
  </si>
  <si>
    <t>99-50-890</t>
  </si>
  <si>
    <t>99-50-891</t>
  </si>
  <si>
    <t>99-50-892</t>
  </si>
  <si>
    <t>99-50-893</t>
  </si>
  <si>
    <t>99-50-894</t>
  </si>
  <si>
    <t>99-50-895</t>
  </si>
  <si>
    <t>99-50-896</t>
  </si>
  <si>
    <t>99-50-897</t>
  </si>
  <si>
    <t>99-50-898</t>
  </si>
  <si>
    <t>99-50-899</t>
  </si>
  <si>
    <t>99-50-900</t>
  </si>
  <si>
    <t>99-50-901</t>
  </si>
  <si>
    <t>99-50-902</t>
  </si>
  <si>
    <t>99-50-903</t>
  </si>
  <si>
    <t>99-50-904</t>
  </si>
  <si>
    <t>99-50-905</t>
  </si>
  <si>
    <t>99-50-906</t>
  </si>
  <si>
    <t>99-50-907</t>
  </si>
  <si>
    <t>99-50-908</t>
  </si>
  <si>
    <t>99-50-909</t>
  </si>
  <si>
    <t>99-50-910</t>
  </si>
  <si>
    <t>99-50-911</t>
  </si>
  <si>
    <t>99-50-912</t>
  </si>
  <si>
    <t>99-50-913</t>
  </si>
  <si>
    <t>99-50-914</t>
  </si>
  <si>
    <t>99-50-915</t>
  </si>
  <si>
    <t>99-50-916</t>
  </si>
  <si>
    <t>99-50-917</t>
  </si>
  <si>
    <t>99-50-918</t>
  </si>
  <si>
    <t>99-50-919</t>
  </si>
  <si>
    <t>99-50-920</t>
  </si>
  <si>
    <t>99-50-921</t>
  </si>
  <si>
    <t>99-50-922</t>
  </si>
  <si>
    <t>99-50-923</t>
  </si>
  <si>
    <t>99-50-924</t>
  </si>
  <si>
    <t>99-50-925</t>
  </si>
  <si>
    <t>99-50-926</t>
  </si>
  <si>
    <t>99-50-927</t>
  </si>
  <si>
    <t>99-50-928</t>
  </si>
  <si>
    <t>99-50-929</t>
  </si>
  <si>
    <t>99-50-930</t>
  </si>
  <si>
    <t>99-50-931</t>
  </si>
  <si>
    <t>99-50-932</t>
  </si>
  <si>
    <t>99-50-933</t>
  </si>
  <si>
    <t>99-50-934</t>
  </si>
  <si>
    <t>99-50-935</t>
  </si>
  <si>
    <t>99-50-936</t>
  </si>
  <si>
    <t>99-50-937</t>
  </si>
  <si>
    <t>99-50-938</t>
  </si>
  <si>
    <t>99-50-939</t>
  </si>
  <si>
    <t>99-50-940</t>
  </si>
  <si>
    <t>99-50-941</t>
  </si>
  <si>
    <t>99-50-942</t>
  </si>
  <si>
    <t>99-50-943</t>
  </si>
  <si>
    <t>99-50-944</t>
  </si>
  <si>
    <t>99-50-945</t>
  </si>
  <si>
    <t>99-50-946</t>
  </si>
  <si>
    <t>99-50-947</t>
  </si>
  <si>
    <t>99-50-948</t>
  </si>
  <si>
    <t>99-50-949</t>
  </si>
  <si>
    <t>99-50-950</t>
  </si>
  <si>
    <t>99-50-951</t>
  </si>
  <si>
    <t>99-50-952</t>
  </si>
  <si>
    <t>99-50-953</t>
  </si>
  <si>
    <t>99-50-954</t>
  </si>
  <si>
    <t>99-50-955</t>
  </si>
  <si>
    <t>99-50-956</t>
  </si>
  <si>
    <t>99-50-957</t>
  </si>
  <si>
    <t>99-50-958</t>
  </si>
  <si>
    <t>99-50-959</t>
  </si>
  <si>
    <t>99-50-960</t>
  </si>
  <si>
    <t>99-50-961</t>
  </si>
  <si>
    <t>99-50-962</t>
  </si>
  <si>
    <t>99-50-963</t>
  </si>
  <si>
    <t>99-50-964</t>
  </si>
  <si>
    <t>99-50-965</t>
  </si>
  <si>
    <t>99-50-966</t>
  </si>
  <si>
    <t>99-50-967</t>
  </si>
  <si>
    <t>99-50-968</t>
  </si>
  <si>
    <t>99-50-969</t>
  </si>
  <si>
    <t>99-50-970</t>
  </si>
  <si>
    <t>99-50-971</t>
  </si>
  <si>
    <t>99-50-972</t>
  </si>
  <si>
    <t>99-50-973</t>
  </si>
  <si>
    <t>99-50-974</t>
  </si>
  <si>
    <t>99-50-975</t>
  </si>
  <si>
    <t>99-50-976</t>
  </si>
  <si>
    <t>99-50-977</t>
  </si>
  <si>
    <t>99-50-978</t>
  </si>
  <si>
    <t>99-50-979</t>
  </si>
  <si>
    <t>99-50-980</t>
  </si>
  <si>
    <t>99-50-981</t>
  </si>
  <si>
    <t>99-50-982</t>
  </si>
  <si>
    <t>99-50-983</t>
  </si>
  <si>
    <t>99-50-984</t>
  </si>
  <si>
    <t>99-50-985</t>
  </si>
  <si>
    <t>99-50-986</t>
  </si>
  <si>
    <t>99-50-987</t>
  </si>
  <si>
    <t>99-50-988</t>
  </si>
  <si>
    <t>99-50-989</t>
  </si>
  <si>
    <t>99-50-990</t>
  </si>
  <si>
    <t>99-50-991</t>
  </si>
  <si>
    <t>99-50-992</t>
  </si>
  <si>
    <t>99-50-993</t>
  </si>
  <si>
    <t>99-50-994</t>
  </si>
  <si>
    <t>99-50-995</t>
  </si>
  <si>
    <t>99-50-996</t>
  </si>
  <si>
    <t>99-50-997</t>
  </si>
  <si>
    <t>99-50-998</t>
  </si>
  <si>
    <t>99-50-999</t>
  </si>
  <si>
    <t>99-50-1000</t>
  </si>
  <si>
    <t>99-50-1001</t>
  </si>
  <si>
    <t>99-50-1002</t>
  </si>
  <si>
    <t>99-50-1003</t>
  </si>
  <si>
    <t>99-50-1004</t>
  </si>
  <si>
    <t>99-50-1005</t>
  </si>
  <si>
    <t>99-50-1006</t>
  </si>
  <si>
    <t>99-50-1007</t>
  </si>
  <si>
    <t>99-50-1008</t>
  </si>
  <si>
    <t>99-50-1009</t>
  </si>
  <si>
    <t>99-50-1010</t>
  </si>
  <si>
    <t>99-50-1011</t>
  </si>
  <si>
    <t>99-50-1012</t>
  </si>
  <si>
    <t>99-50-1013</t>
  </si>
  <si>
    <t>99-50-1014</t>
  </si>
  <si>
    <t>99-50-1015</t>
  </si>
  <si>
    <t>99-50-1016</t>
  </si>
  <si>
    <t>99-50-1017</t>
  </si>
  <si>
    <t>99-50-1018</t>
  </si>
  <si>
    <t>99-50-1019</t>
  </si>
  <si>
    <t>99-50-1020</t>
  </si>
  <si>
    <t>99-50-1021</t>
  </si>
  <si>
    <t>99-50-1022</t>
  </si>
  <si>
    <t>99-50-1023</t>
  </si>
  <si>
    <t>99-50-1024</t>
  </si>
  <si>
    <t>99-50-1025</t>
  </si>
  <si>
    <t>99-50-1026</t>
  </si>
  <si>
    <t>99-50-1027</t>
  </si>
  <si>
    <t>99-50-1028</t>
  </si>
  <si>
    <t>99-50-1029</t>
  </si>
  <si>
    <t>99-50-1030</t>
  </si>
  <si>
    <t>99-50-1031</t>
  </si>
  <si>
    <t>99-50-1032</t>
  </si>
  <si>
    <t>99-50-1033</t>
  </si>
  <si>
    <t>99-50-1034</t>
  </si>
  <si>
    <t>99-50-1035</t>
  </si>
  <si>
    <t>99-50-1036</t>
  </si>
  <si>
    <t>99-50-1037</t>
  </si>
  <si>
    <t>99-50-1038</t>
  </si>
  <si>
    <t>99-50-1039</t>
  </si>
  <si>
    <t>99-50-1040</t>
  </si>
  <si>
    <t>99-50-1041</t>
  </si>
  <si>
    <t>99-50-1042</t>
  </si>
  <si>
    <t>99-50-1043</t>
  </si>
  <si>
    <t>99-50-1044</t>
  </si>
  <si>
    <t>99-50-1045</t>
  </si>
  <si>
    <t>99-50-1046</t>
  </si>
  <si>
    <t>99-50-1047</t>
  </si>
  <si>
    <t>99-50-1048</t>
  </si>
  <si>
    <t>99-50-1049</t>
  </si>
  <si>
    <t>99-50-1050</t>
  </si>
  <si>
    <t>99-50-1051</t>
  </si>
  <si>
    <t>99-50-1052</t>
  </si>
  <si>
    <t>99-50-1053</t>
  </si>
  <si>
    <t>99-50-1054</t>
  </si>
  <si>
    <t>99-50-1055</t>
  </si>
  <si>
    <t>99-50-1056</t>
  </si>
  <si>
    <t>99-50-1057</t>
  </si>
  <si>
    <t>99-50-1058</t>
  </si>
  <si>
    <t>99-50-1059</t>
  </si>
  <si>
    <t>99-50-1060</t>
  </si>
  <si>
    <t>99-50-1061</t>
  </si>
  <si>
    <t>99-50-1062</t>
  </si>
  <si>
    <t>99-50-1063</t>
  </si>
  <si>
    <t>99-50-1064</t>
  </si>
  <si>
    <t>99-50-1065</t>
  </si>
  <si>
    <t>99-50-1066</t>
  </si>
  <si>
    <t>99-50-1067</t>
  </si>
  <si>
    <t>99-50-1068</t>
  </si>
  <si>
    <t>99-50-1069</t>
  </si>
  <si>
    <t>99-50-1070</t>
  </si>
  <si>
    <t>99-50-1071</t>
  </si>
  <si>
    <t>99-50-1072</t>
  </si>
  <si>
    <t>99-50-1073</t>
  </si>
  <si>
    <t>99-50-1074</t>
  </si>
  <si>
    <t>99-50-1075</t>
  </si>
  <si>
    <t>99-50-1076</t>
  </si>
  <si>
    <t>99-50-1077</t>
  </si>
  <si>
    <t>99-50-1078</t>
  </si>
  <si>
    <t>99-50-1079</t>
  </si>
  <si>
    <t>99-50-1080</t>
  </si>
  <si>
    <t>99-50-1081</t>
  </si>
  <si>
    <t>99-50-1082</t>
  </si>
  <si>
    <t>99-50-1083</t>
  </si>
  <si>
    <t>99-50-1084</t>
  </si>
  <si>
    <t>99-50-1085</t>
  </si>
  <si>
    <t>99-50-1086</t>
  </si>
  <si>
    <t>99-50-1087</t>
  </si>
  <si>
    <t>99-50-1088</t>
  </si>
  <si>
    <t>99-50-1089</t>
  </si>
  <si>
    <t>99-50-1090</t>
  </si>
  <si>
    <t>99-50-1091</t>
  </si>
  <si>
    <t>99-50-1092</t>
  </si>
  <si>
    <t>99-50-1093</t>
  </si>
  <si>
    <t>99-50-1094</t>
  </si>
  <si>
    <t>99-50-1095</t>
  </si>
  <si>
    <t>99-50-1096</t>
  </si>
  <si>
    <t>99-50-1097</t>
  </si>
  <si>
    <t>99-50-1098</t>
  </si>
  <si>
    <t>99-50-1099</t>
  </si>
  <si>
    <t>99-50-1100</t>
  </si>
  <si>
    <t>99-50-1101</t>
  </si>
  <si>
    <t>99-50-1102</t>
  </si>
  <si>
    <t>99-50-1103</t>
  </si>
  <si>
    <t>99-50-1104</t>
  </si>
  <si>
    <t>99-50-1105</t>
  </si>
  <si>
    <t>99-50-1106</t>
  </si>
  <si>
    <t>99-50-1107</t>
  </si>
  <si>
    <t>99-50-1108</t>
  </si>
  <si>
    <t>99-50-1109</t>
  </si>
  <si>
    <t>99-50-1110</t>
  </si>
  <si>
    <t>99-50-1111</t>
  </si>
  <si>
    <t>99-50-1112</t>
  </si>
  <si>
    <t>99-50-1113</t>
  </si>
  <si>
    <t>99-50-1114</t>
  </si>
  <si>
    <t>99-50-1115</t>
  </si>
  <si>
    <t>99-50-1116</t>
  </si>
  <si>
    <t>99-50-1117</t>
  </si>
  <si>
    <t>99-50-1118</t>
  </si>
  <si>
    <t>99-50-1119</t>
  </si>
  <si>
    <t>99-50-1120</t>
  </si>
  <si>
    <t>99-50-1121</t>
  </si>
  <si>
    <t>99-50-1122</t>
  </si>
  <si>
    <t>99-50-1123</t>
  </si>
  <si>
    <t>99-50-1124</t>
  </si>
  <si>
    <t>99-50-1125</t>
  </si>
  <si>
    <t>99-50-1126</t>
  </si>
  <si>
    <t>99-50-1127</t>
  </si>
  <si>
    <t>99-50-1128</t>
  </si>
  <si>
    <t>99-50-1129</t>
  </si>
  <si>
    <t>99-50-1130</t>
  </si>
  <si>
    <t>99-50-1131</t>
  </si>
  <si>
    <t>99-50-1132</t>
  </si>
  <si>
    <t>99-50-1133</t>
  </si>
  <si>
    <t>99-50-1134</t>
  </si>
  <si>
    <t>99-50-1135</t>
  </si>
  <si>
    <t>99-50-1136</t>
  </si>
  <si>
    <t>99-50-1137</t>
  </si>
  <si>
    <t>99-50-1138</t>
  </si>
  <si>
    <t>99-50-1139</t>
  </si>
  <si>
    <t>99-50-1140</t>
  </si>
  <si>
    <t>99-50-1141</t>
  </si>
  <si>
    <t>99-50-1142</t>
  </si>
  <si>
    <t>99-50-1143</t>
  </si>
  <si>
    <t>99-50-1144</t>
  </si>
  <si>
    <t>99-50-1145</t>
  </si>
  <si>
    <t>99-50-1146</t>
  </si>
  <si>
    <t>99-50-1147</t>
  </si>
  <si>
    <t>99-50-1148</t>
  </si>
  <si>
    <t>99-50-1149</t>
  </si>
  <si>
    <t>99-50-1150</t>
  </si>
  <si>
    <t>99-50-1151</t>
  </si>
  <si>
    <t>99-50-1152</t>
  </si>
  <si>
    <t>99-50-1153</t>
  </si>
  <si>
    <t>99-50-1154</t>
  </si>
  <si>
    <t>99-50-1155</t>
  </si>
  <si>
    <t>99-50-1156</t>
  </si>
  <si>
    <t>99-50-1157</t>
  </si>
  <si>
    <t>99-50-1158</t>
  </si>
  <si>
    <t>99-50-1159</t>
  </si>
  <si>
    <t>99-50-1160</t>
  </si>
  <si>
    <t>99-50-1161</t>
  </si>
  <si>
    <t>99-50-1162</t>
  </si>
  <si>
    <t>99-50-1163</t>
  </si>
  <si>
    <t>99-50-1164</t>
  </si>
  <si>
    <t>99-50-1165</t>
  </si>
  <si>
    <t>99-50-1166</t>
  </si>
  <si>
    <t>99-50-1167</t>
  </si>
  <si>
    <t>99-50-1168</t>
  </si>
  <si>
    <t>99-50-1169</t>
  </si>
  <si>
    <t>99-50-1170</t>
  </si>
  <si>
    <t>99-50-1171</t>
  </si>
  <si>
    <t>99-50-1172</t>
  </si>
  <si>
    <t>99-50-1173</t>
  </si>
  <si>
    <t>99-50-1174</t>
  </si>
  <si>
    <t>99-50-1175</t>
  </si>
  <si>
    <t>99-50-1176</t>
  </si>
  <si>
    <t>99-50-1177</t>
  </si>
  <si>
    <t>99-50-1178</t>
  </si>
  <si>
    <t>99-50-1179</t>
  </si>
  <si>
    <t>99-50-1180</t>
  </si>
  <si>
    <t>99-50-1181</t>
  </si>
  <si>
    <t>99-50-1182</t>
  </si>
  <si>
    <t>99-50-1183</t>
  </si>
  <si>
    <t>99-50-1184</t>
  </si>
  <si>
    <t>99-50-1185</t>
  </si>
  <si>
    <t>99-50-1186</t>
  </si>
  <si>
    <t>99-50-1187</t>
  </si>
  <si>
    <t>99-50-1188</t>
  </si>
  <si>
    <t>99-50-1189</t>
  </si>
  <si>
    <t>99-50-1190</t>
  </si>
  <si>
    <t>99-50-1191</t>
  </si>
  <si>
    <t>99-50-1192</t>
  </si>
  <si>
    <t>99-50-1193</t>
  </si>
  <si>
    <t>99-50-1194</t>
  </si>
  <si>
    <t>99-50-1195</t>
  </si>
  <si>
    <t>99-50-1196</t>
  </si>
  <si>
    <t>99-50-1197</t>
  </si>
  <si>
    <t>99-50-1198</t>
  </si>
  <si>
    <t>99-50-1199</t>
  </si>
  <si>
    <t>99-50-1200</t>
  </si>
  <si>
    <t>99-50-1201</t>
  </si>
  <si>
    <t>99-50-1202</t>
  </si>
  <si>
    <t>99-50-1203</t>
  </si>
  <si>
    <t>99-50-1204</t>
  </si>
  <si>
    <t>99-50-1205</t>
  </si>
  <si>
    <t>99-50-1206</t>
  </si>
  <si>
    <t>99-50-1207</t>
  </si>
  <si>
    <t>99-50-1208</t>
  </si>
  <si>
    <t>99-50-1209</t>
  </si>
  <si>
    <t>99-50-1210</t>
  </si>
  <si>
    <t>99-50-1211</t>
  </si>
  <si>
    <t>99-50-1212</t>
  </si>
  <si>
    <t>99-50-1213</t>
  </si>
  <si>
    <t>99-50-1214</t>
  </si>
  <si>
    <t>99-50-1215</t>
  </si>
  <si>
    <t>99-50-1216</t>
  </si>
  <si>
    <t>99-50-1217</t>
  </si>
  <si>
    <t>99-50-1218</t>
  </si>
  <si>
    <t>99-50-1219</t>
  </si>
  <si>
    <t>99-50-1220</t>
  </si>
  <si>
    <t>99-50-1221</t>
  </si>
  <si>
    <t>99-50-1222</t>
  </si>
  <si>
    <t>99-50-1223</t>
  </si>
  <si>
    <t>99-50-1224</t>
  </si>
  <si>
    <t>99-50-1225</t>
  </si>
  <si>
    <t>99-50-1226</t>
  </si>
  <si>
    <t>99-50-1227</t>
  </si>
  <si>
    <t>99-50-1228</t>
  </si>
  <si>
    <t>99-50-1229</t>
  </si>
  <si>
    <t>99-50-1230</t>
  </si>
  <si>
    <t>99-50-1231</t>
  </si>
  <si>
    <t>99-50-1232</t>
  </si>
  <si>
    <t>99-50-1233</t>
  </si>
  <si>
    <t>99-50-1234</t>
  </si>
  <si>
    <t>99-50-1235</t>
  </si>
  <si>
    <t>99-50-1236</t>
  </si>
  <si>
    <t>99-50-1237</t>
  </si>
  <si>
    <t>99-50-1238</t>
  </si>
  <si>
    <t>99-50-1239</t>
  </si>
  <si>
    <t>99-50-1240</t>
  </si>
  <si>
    <t>99-50-1241</t>
  </si>
  <si>
    <t>99-50-1242</t>
  </si>
  <si>
    <t>99-50-1243</t>
  </si>
  <si>
    <t>99-50-1244</t>
  </si>
  <si>
    <t>99-50-1245</t>
  </si>
  <si>
    <t>99-50-1246</t>
  </si>
  <si>
    <t>99-50-1247</t>
  </si>
  <si>
    <t>99-50-1248</t>
  </si>
  <si>
    <t>99-50-1249</t>
  </si>
  <si>
    <t>99-50-1250</t>
  </si>
  <si>
    <t>99-50-1251</t>
  </si>
  <si>
    <t>99-50-1252</t>
  </si>
  <si>
    <t>99-50-1253</t>
  </si>
  <si>
    <t>99-50-1254</t>
  </si>
  <si>
    <t>99-50-1255</t>
  </si>
  <si>
    <t>99-50-1256</t>
  </si>
  <si>
    <t>99-50-1257</t>
  </si>
  <si>
    <t>99-50-1258</t>
  </si>
  <si>
    <t>99-50-1259</t>
  </si>
  <si>
    <t>99-50-1260</t>
  </si>
  <si>
    <t>99-50-1261</t>
  </si>
  <si>
    <t>99-50-1262</t>
  </si>
  <si>
    <t>99-50-1263</t>
  </si>
  <si>
    <t>99-50-1264</t>
  </si>
  <si>
    <t>99-50-1265</t>
  </si>
  <si>
    <t>99-50-1266</t>
  </si>
  <si>
    <t>99-50-1267</t>
  </si>
  <si>
    <t>99-50-1268</t>
  </si>
  <si>
    <t>99-50-1269</t>
  </si>
  <si>
    <t>99-50-1270</t>
  </si>
  <si>
    <t>99-50-1271</t>
  </si>
  <si>
    <t>99-50-1272</t>
  </si>
  <si>
    <t>99-50-1273</t>
  </si>
  <si>
    <t>99-50-1274</t>
  </si>
  <si>
    <t>99-50-1275</t>
  </si>
  <si>
    <t>99-50-1276</t>
  </si>
  <si>
    <t>99-50-1277</t>
  </si>
  <si>
    <t>99-50-1278</t>
  </si>
  <si>
    <t>99-50-1279</t>
  </si>
  <si>
    <t>99-50-1280</t>
  </si>
  <si>
    <t>99-50-1281</t>
  </si>
  <si>
    <t>99-50-1282</t>
  </si>
  <si>
    <t>99-50-1283</t>
  </si>
  <si>
    <t>99-50-1284</t>
  </si>
  <si>
    <t>99-50-1285</t>
  </si>
  <si>
    <t>99-50-1286</t>
  </si>
  <si>
    <t>99-50-1287</t>
  </si>
  <si>
    <t>99-50-1288</t>
  </si>
  <si>
    <t>99-50-1289</t>
  </si>
  <si>
    <t>99-50-1290</t>
  </si>
  <si>
    <t>99-50-1291</t>
  </si>
  <si>
    <t>99-50-1292</t>
  </si>
  <si>
    <t>99-50-1293</t>
  </si>
  <si>
    <t>99-50-1294</t>
  </si>
  <si>
    <t>99-50-1295</t>
  </si>
  <si>
    <t>99-50-1296</t>
  </si>
  <si>
    <t>99-50-1297</t>
  </si>
  <si>
    <t>99-50-1298</t>
  </si>
  <si>
    <t>99-50-1299</t>
  </si>
  <si>
    <t>99-50-1300</t>
  </si>
  <si>
    <t>99-50-1301</t>
  </si>
  <si>
    <t>99-50-1302</t>
  </si>
  <si>
    <t>99-50-1303</t>
  </si>
  <si>
    <t>99-50-1304</t>
  </si>
  <si>
    <t>99-50-1305</t>
  </si>
  <si>
    <t>99-50-1306</t>
  </si>
  <si>
    <t>99-50-1307</t>
  </si>
  <si>
    <t>99-50-1308</t>
  </si>
  <si>
    <t>99-50-1309</t>
  </si>
  <si>
    <t>99-50-1310</t>
  </si>
  <si>
    <t>99-50-1311</t>
  </si>
  <si>
    <t>99-50-1312</t>
  </si>
  <si>
    <t>99-50-1313</t>
  </si>
  <si>
    <t>99-50-1314</t>
  </si>
  <si>
    <t>99-50-1315</t>
  </si>
  <si>
    <t>99-50-1316</t>
  </si>
  <si>
    <t>99-50-1317</t>
  </si>
  <si>
    <t>99-50-1318</t>
  </si>
  <si>
    <t>99-50-1319</t>
  </si>
  <si>
    <t>99-50-1320</t>
  </si>
  <si>
    <t>99-50-1321</t>
  </si>
  <si>
    <t>99-50-1322</t>
  </si>
  <si>
    <t>99-50-1323</t>
  </si>
  <si>
    <t>99-50-1324</t>
  </si>
  <si>
    <t>99-50-1325</t>
  </si>
  <si>
    <t>99-50-1326</t>
  </si>
  <si>
    <t>99-50-1327</t>
  </si>
  <si>
    <t>99-50-1328</t>
  </si>
  <si>
    <t>99-50-1329</t>
  </si>
  <si>
    <t>99-50-1330</t>
  </si>
  <si>
    <t>99-50-1331</t>
  </si>
  <si>
    <t>99-50-1332</t>
  </si>
  <si>
    <t>99-50-1333</t>
  </si>
  <si>
    <t>99-50-1334</t>
  </si>
  <si>
    <t>99-50-1335</t>
  </si>
  <si>
    <t>99-50-1336</t>
  </si>
  <si>
    <t>99-50-1337</t>
  </si>
  <si>
    <t>99-50-1338</t>
  </si>
  <si>
    <t>99-50-1339</t>
  </si>
  <si>
    <t>99-50-1340</t>
  </si>
  <si>
    <t>99-50-1341</t>
  </si>
  <si>
    <t>99-50-1342</t>
  </si>
  <si>
    <t>99-50-1343</t>
  </si>
  <si>
    <t>99-50-1344</t>
  </si>
  <si>
    <t>99-50-1345</t>
  </si>
  <si>
    <t>99-50-1346</t>
  </si>
  <si>
    <t>99-50-1347</t>
  </si>
  <si>
    <t>99-50-1348</t>
  </si>
  <si>
    <t>99-50-1349</t>
  </si>
  <si>
    <t>99-50-1350</t>
  </si>
  <si>
    <t>99-50-1351</t>
  </si>
  <si>
    <t>99-50-1352</t>
  </si>
  <si>
    <t>99-50-1353</t>
  </si>
  <si>
    <t>99-50-1354</t>
  </si>
  <si>
    <t>99-50-1355</t>
  </si>
  <si>
    <t>99-50-1356</t>
  </si>
  <si>
    <t>99-50-1357</t>
  </si>
  <si>
    <t>99-50-1358</t>
  </si>
  <si>
    <t>99-50-1359</t>
  </si>
  <si>
    <t>99-50-1360</t>
  </si>
  <si>
    <t>99-50-1361</t>
  </si>
  <si>
    <t>99-50-1362</t>
  </si>
  <si>
    <t>99-50-1363</t>
  </si>
  <si>
    <t>99-50-1364</t>
  </si>
  <si>
    <t>99-50-1365</t>
  </si>
  <si>
    <t>99-50-1366</t>
  </si>
  <si>
    <t>99-50-1367</t>
  </si>
  <si>
    <t>99-50-1368</t>
  </si>
  <si>
    <t>99-50-1369</t>
  </si>
  <si>
    <t>99-50-1370</t>
  </si>
  <si>
    <t>99-50-1371</t>
  </si>
  <si>
    <t>99-50-1372</t>
  </si>
  <si>
    <t>99-50-1373</t>
  </si>
  <si>
    <t>99-50-1374</t>
  </si>
  <si>
    <t>99-50-1375</t>
  </si>
  <si>
    <t>99-50-1376</t>
  </si>
  <si>
    <t>99-50-1377</t>
  </si>
  <si>
    <t>99-50-1378</t>
  </si>
  <si>
    <t>99-50-1379</t>
  </si>
  <si>
    <t>99-50-1380</t>
  </si>
  <si>
    <t>99-50-1381</t>
  </si>
  <si>
    <t>99-50-1382</t>
  </si>
  <si>
    <t>99-50-1383</t>
  </si>
  <si>
    <t>99-50-1384</t>
  </si>
  <si>
    <t>99-50-1385</t>
  </si>
  <si>
    <t>99-50-1386</t>
  </si>
  <si>
    <t>99-50-1387</t>
  </si>
  <si>
    <t>99-50-1388</t>
  </si>
  <si>
    <t>99-50-1389</t>
  </si>
  <si>
    <t>99-50-1390</t>
  </si>
  <si>
    <t>99-50-1391</t>
  </si>
  <si>
    <t>99-50-1392</t>
  </si>
  <si>
    <t>99-50-1393</t>
  </si>
  <si>
    <t>99-50-1394</t>
  </si>
  <si>
    <t>99-50-1395</t>
  </si>
  <si>
    <t>99-50-1396</t>
  </si>
  <si>
    <t>99-50-1397</t>
  </si>
  <si>
    <t>99-50-1398</t>
  </si>
  <si>
    <t>99-50-1399</t>
  </si>
  <si>
    <t>99-50-1400</t>
  </si>
  <si>
    <t>99-50-1401</t>
  </si>
  <si>
    <t>99-50-1402</t>
  </si>
  <si>
    <t>99-50-1403</t>
  </si>
  <si>
    <t>99-50-1404</t>
  </si>
  <si>
    <t>99-50-1405</t>
  </si>
  <si>
    <t>99-50-1406</t>
  </si>
  <si>
    <t>99-50-1407</t>
  </si>
  <si>
    <t>99-50-1408</t>
  </si>
  <si>
    <t>99-50-1409</t>
  </si>
  <si>
    <t>99-50-1410</t>
  </si>
  <si>
    <t>99-50-1411</t>
  </si>
  <si>
    <t>99-50-1412</t>
  </si>
  <si>
    <t>99-50-1413</t>
  </si>
  <si>
    <t>99-50-1414</t>
  </si>
  <si>
    <t>99-50-1415</t>
  </si>
  <si>
    <t>99-50-1416</t>
  </si>
  <si>
    <t>99-50-1417</t>
  </si>
  <si>
    <t>99-50-1418</t>
  </si>
  <si>
    <t>99-50-1419</t>
  </si>
  <si>
    <t>99-50-1420</t>
  </si>
  <si>
    <t>99-50-1421</t>
  </si>
  <si>
    <t>99-50-1422</t>
  </si>
  <si>
    <t>99-50-1423</t>
  </si>
  <si>
    <t>99-50-1424</t>
  </si>
  <si>
    <t>99-50-1425</t>
  </si>
  <si>
    <t>99-50-1426</t>
  </si>
  <si>
    <t>99-50-1427</t>
  </si>
  <si>
    <t>99-50-1428</t>
  </si>
  <si>
    <t>99-50-1429</t>
  </si>
  <si>
    <t>99-50-1430</t>
  </si>
  <si>
    <t>99-50-1431</t>
  </si>
  <si>
    <t>99-50-1432</t>
  </si>
  <si>
    <t>99-50-1433</t>
  </si>
  <si>
    <t>99-50-1434</t>
  </si>
  <si>
    <t>99-50-1435</t>
  </si>
  <si>
    <t>99-50-1436</t>
  </si>
  <si>
    <t>99-50-1437</t>
  </si>
  <si>
    <t>99-50-1438</t>
  </si>
  <si>
    <t>99-50-1439</t>
  </si>
  <si>
    <t>99-50-1440</t>
  </si>
  <si>
    <t>99-50-1441</t>
  </si>
  <si>
    <t>99-50-1442</t>
  </si>
  <si>
    <t>99-50-1443</t>
  </si>
  <si>
    <t>99-50-1444</t>
  </si>
  <si>
    <t>99-50-1445</t>
  </si>
  <si>
    <t>99-50-1446</t>
  </si>
  <si>
    <t>99-50-1447</t>
  </si>
  <si>
    <t>99-50-1448</t>
  </si>
  <si>
    <t>99-50-1449</t>
  </si>
  <si>
    <t>99-50-1450</t>
  </si>
  <si>
    <t>99-50-1451</t>
  </si>
  <si>
    <t>99-50-1452</t>
  </si>
  <si>
    <t>99-50-1453</t>
  </si>
  <si>
    <t>99-50-1454</t>
  </si>
  <si>
    <t>99-50-1455</t>
  </si>
  <si>
    <t>99-50-1456</t>
  </si>
  <si>
    <t>99-50-1457</t>
  </si>
  <si>
    <t>99-50-1458</t>
  </si>
  <si>
    <t>99-50-1459</t>
  </si>
  <si>
    <t>99-50-1460</t>
  </si>
  <si>
    <t>99-50-1461</t>
  </si>
  <si>
    <t>99-50-1462</t>
  </si>
  <si>
    <t>99-50-1463</t>
  </si>
  <si>
    <t>99-50-1464</t>
  </si>
  <si>
    <t>99-50-1465</t>
  </si>
  <si>
    <t>99-50-1466</t>
  </si>
  <si>
    <t>99-50-1467</t>
  </si>
  <si>
    <t>99-50-1468</t>
  </si>
  <si>
    <t>99-50-1469</t>
  </si>
  <si>
    <t>99-50-1470</t>
  </si>
  <si>
    <t>99-50-1471</t>
  </si>
  <si>
    <t>99-50-1472</t>
  </si>
  <si>
    <t>99-50-1473</t>
  </si>
  <si>
    <t>99-50-1474</t>
  </si>
  <si>
    <t>99-50-1475</t>
  </si>
  <si>
    <t>99-50-1476</t>
  </si>
  <si>
    <t>99-50-1477</t>
  </si>
  <si>
    <t>99-50-1478</t>
  </si>
  <si>
    <t>99-50-1479</t>
  </si>
  <si>
    <t>99-50-1480</t>
  </si>
  <si>
    <t>99-50-1481</t>
  </si>
  <si>
    <t>99-50-1482</t>
  </si>
  <si>
    <t>99-50-1483</t>
  </si>
  <si>
    <t>99-50-1484</t>
  </si>
  <si>
    <t>99-50-1485</t>
  </si>
  <si>
    <t>99-50-1486</t>
  </si>
  <si>
    <t>99-50-1487</t>
  </si>
  <si>
    <t>99-50-1488</t>
  </si>
  <si>
    <t>99-50-1489</t>
  </si>
  <si>
    <t>99-50-1490</t>
  </si>
  <si>
    <t>99-50-1491</t>
  </si>
  <si>
    <t>99-50-1492</t>
  </si>
  <si>
    <t>99-50-1493</t>
  </si>
  <si>
    <t>99-50-1494</t>
  </si>
  <si>
    <t>99-50-1495</t>
  </si>
  <si>
    <t>99-50-1496</t>
  </si>
  <si>
    <t>99-50-1497</t>
  </si>
  <si>
    <t>99-50-1498</t>
  </si>
  <si>
    <t>99-50-1499</t>
  </si>
  <si>
    <t>99-50-1500</t>
  </si>
  <si>
    <t>99-50-1501</t>
  </si>
  <si>
    <t>99-50-1502</t>
  </si>
  <si>
    <t>99-50-1503</t>
  </si>
  <si>
    <t>99-50-1504</t>
  </si>
  <si>
    <t>99-50-1505</t>
  </si>
  <si>
    <t>99-50-1506</t>
  </si>
  <si>
    <t>99-50-1507</t>
  </si>
  <si>
    <t>99-50-1508</t>
  </si>
  <si>
    <t>99-50-1509</t>
  </si>
  <si>
    <t>99-50-1510</t>
  </si>
  <si>
    <t>99-50-1511</t>
  </si>
  <si>
    <t>99-50-1512</t>
  </si>
  <si>
    <t>99-50-1513</t>
  </si>
  <si>
    <t>99-50-1514</t>
  </si>
  <si>
    <t>99-50-1515</t>
  </si>
  <si>
    <t>99-50-1516</t>
  </si>
  <si>
    <t>99-50-1517</t>
  </si>
  <si>
    <t>99-50-1518</t>
  </si>
  <si>
    <t>99-50-1519</t>
  </si>
  <si>
    <t>99-50-1520</t>
  </si>
  <si>
    <t>99-50-1521</t>
  </si>
  <si>
    <t>99-50-1522</t>
  </si>
  <si>
    <t>99-50-1523</t>
  </si>
  <si>
    <t>99-50-1524</t>
  </si>
  <si>
    <t>99-50-1525</t>
  </si>
  <si>
    <t>99-50-1526</t>
  </si>
  <si>
    <t>99-50-1527</t>
  </si>
  <si>
    <t>99-50-1528</t>
  </si>
  <si>
    <t>99-50-1529</t>
  </si>
  <si>
    <t>99-50-1530</t>
  </si>
  <si>
    <t>99-50-1531</t>
  </si>
  <si>
    <t>99-50-1532</t>
  </si>
  <si>
    <t>99-50-1533</t>
  </si>
  <si>
    <t>99-50-1534</t>
  </si>
  <si>
    <t>99-50-1535</t>
  </si>
  <si>
    <t>99-50-1536</t>
  </si>
  <si>
    <t>99-50-1537</t>
  </si>
  <si>
    <t>99-50-1538</t>
  </si>
  <si>
    <t>99-50-1539</t>
  </si>
  <si>
    <t>99-50-1540</t>
  </si>
  <si>
    <t>99-50-1541</t>
  </si>
  <si>
    <t>99-50-1542</t>
  </si>
  <si>
    <t>99-50-1543</t>
  </si>
  <si>
    <t>99-50-1544</t>
  </si>
  <si>
    <t>99-50-1545</t>
  </si>
  <si>
    <t>99-50-1546</t>
  </si>
  <si>
    <t>99-50-1547</t>
  </si>
  <si>
    <t>99-50-1548</t>
  </si>
  <si>
    <t>99-50-1549</t>
  </si>
  <si>
    <t>99-50-1550</t>
  </si>
  <si>
    <t>99-50-1551</t>
  </si>
  <si>
    <t>99-50-1552</t>
  </si>
  <si>
    <t>99-50-1553</t>
  </si>
  <si>
    <t>99-50-1554</t>
  </si>
  <si>
    <t>99-50-1555</t>
  </si>
  <si>
    <t>99-50-1556</t>
  </si>
  <si>
    <t>99-50-1557</t>
  </si>
  <si>
    <t>99-50-1558</t>
  </si>
  <si>
    <t>99-50-1559</t>
  </si>
  <si>
    <t>99-50-1560</t>
  </si>
  <si>
    <t>99-50-1561</t>
  </si>
  <si>
    <t>99-50-1562</t>
  </si>
  <si>
    <t>99-50-1563</t>
  </si>
  <si>
    <t>99-50-1564</t>
  </si>
  <si>
    <t>99-50-1565</t>
  </si>
  <si>
    <t>99-50-1566</t>
  </si>
  <si>
    <t>99-50-1567</t>
  </si>
  <si>
    <t>99-50-1568</t>
  </si>
  <si>
    <t>99-50-1569</t>
  </si>
  <si>
    <t>99-50-1570</t>
  </si>
  <si>
    <t>99-50-1571</t>
  </si>
  <si>
    <t>99-50-1572</t>
  </si>
  <si>
    <t>99-50-1573</t>
  </si>
  <si>
    <t>99-50-1574</t>
  </si>
  <si>
    <t>99-50-1575</t>
  </si>
  <si>
    <t>99-50-1576</t>
  </si>
  <si>
    <t>99-50-1577</t>
  </si>
  <si>
    <t>99-50-1578</t>
  </si>
  <si>
    <t>99-50-1579</t>
  </si>
  <si>
    <t>99-50-1580</t>
  </si>
  <si>
    <t>99-50-1581</t>
  </si>
  <si>
    <t>99-50-1582</t>
  </si>
  <si>
    <t>99-50-1583</t>
  </si>
  <si>
    <t>99-50-1584</t>
  </si>
  <si>
    <t>99-50-1585</t>
  </si>
  <si>
    <t>99-50-1586</t>
  </si>
  <si>
    <t>99-50-1587</t>
  </si>
  <si>
    <t>99-50-1588</t>
  </si>
  <si>
    <t>99-50-1589</t>
  </si>
  <si>
    <t>99-50-1590</t>
  </si>
  <si>
    <t>99-50-1591</t>
  </si>
  <si>
    <t>99-50-1592</t>
  </si>
  <si>
    <t>99-50-1593</t>
  </si>
  <si>
    <t>99-50-1594</t>
  </si>
  <si>
    <t>99-50-1595</t>
  </si>
  <si>
    <t>99-50-1596</t>
  </si>
  <si>
    <t>99-50-1597</t>
  </si>
  <si>
    <t>99-50-1598</t>
  </si>
  <si>
    <t>99-50-1599</t>
  </si>
  <si>
    <t>99-50-1600</t>
  </si>
  <si>
    <t>99-50-1601</t>
  </si>
  <si>
    <t>99-50-1602</t>
  </si>
  <si>
    <t>99-50-1603</t>
  </si>
  <si>
    <t>99-50-1604</t>
  </si>
  <si>
    <t>99-50-1605</t>
  </si>
  <si>
    <t>99-50-1606</t>
  </si>
  <si>
    <t>99-50-1607</t>
  </si>
  <si>
    <t>99-50-1608</t>
  </si>
  <si>
    <t>99-50-1609</t>
  </si>
  <si>
    <t>99-50-1610</t>
  </si>
  <si>
    <t>99-50-1611</t>
  </si>
  <si>
    <t>99-50-1612</t>
  </si>
  <si>
    <t>99-50-1613</t>
  </si>
  <si>
    <t>99-50-1614</t>
  </si>
  <si>
    <t>99-50-1615</t>
  </si>
  <si>
    <t>99-50-1616</t>
  </si>
  <si>
    <t>99-50-1617</t>
  </si>
  <si>
    <t>99-50-1618</t>
  </si>
  <si>
    <t>99-50-1619</t>
  </si>
  <si>
    <t>99-50-1620</t>
  </si>
  <si>
    <t>99-50-1621</t>
  </si>
  <si>
    <t>99-50-1622</t>
  </si>
  <si>
    <t>99-50-1623</t>
  </si>
  <si>
    <t>99-50-1624</t>
  </si>
  <si>
    <t>99-50-1625</t>
  </si>
  <si>
    <t>99-50-1626</t>
  </si>
  <si>
    <t>99-50-1627</t>
  </si>
  <si>
    <t>99-50-1628</t>
  </si>
  <si>
    <t>99-50-1629</t>
  </si>
  <si>
    <t>99-50-1630</t>
  </si>
  <si>
    <t>99-50-1631</t>
  </si>
  <si>
    <t>99-50-1632</t>
  </si>
  <si>
    <t>99-50-1633</t>
  </si>
  <si>
    <t>99-50-1634</t>
  </si>
  <si>
    <t>99-50-1635</t>
  </si>
  <si>
    <t>99-50-1636</t>
  </si>
  <si>
    <t>99-50-1637</t>
  </si>
  <si>
    <t>99-50-1638</t>
  </si>
  <si>
    <t>99-50-1639</t>
  </si>
  <si>
    <t>99-50-1640</t>
  </si>
  <si>
    <t>99-50-1641</t>
  </si>
  <si>
    <t>99-50-1642</t>
  </si>
  <si>
    <t>99-50-1643</t>
  </si>
  <si>
    <t>99-50-1644</t>
  </si>
  <si>
    <t>99-50-1645</t>
  </si>
  <si>
    <t>99-50-1646</t>
  </si>
  <si>
    <t>99-50-1647</t>
  </si>
  <si>
    <t>99-50-1648</t>
  </si>
  <si>
    <t>99-50-1649</t>
  </si>
  <si>
    <t>99-50-1650</t>
  </si>
  <si>
    <t>99-50-1651</t>
  </si>
  <si>
    <t>99-50-1652</t>
  </si>
  <si>
    <t>99-50-1653</t>
  </si>
  <si>
    <t>99-50-1654</t>
  </si>
  <si>
    <t>99-50-1655</t>
  </si>
  <si>
    <t>99-50-1656</t>
  </si>
  <si>
    <t>99-50-1657</t>
  </si>
  <si>
    <t>99-50-1658</t>
  </si>
  <si>
    <t>99-50-1659</t>
  </si>
  <si>
    <t>99-50-1660</t>
  </si>
  <si>
    <t>99-50-1661</t>
  </si>
  <si>
    <t>99-50-1662</t>
  </si>
  <si>
    <t>99-50-1663</t>
  </si>
  <si>
    <t>99-50-1664</t>
  </si>
  <si>
    <t>99-50-1665</t>
  </si>
  <si>
    <t>99-50-1666</t>
  </si>
  <si>
    <t>99-50-1667</t>
  </si>
  <si>
    <t>99-50-1668</t>
  </si>
  <si>
    <t>99-50-1669</t>
  </si>
  <si>
    <t>99-50-1670</t>
  </si>
  <si>
    <t>99-50-1671</t>
  </si>
  <si>
    <t>99-50-1672</t>
  </si>
  <si>
    <t>99-50-1673</t>
  </si>
  <si>
    <t>99-50-1674</t>
  </si>
  <si>
    <t>99-50-1675</t>
  </si>
  <si>
    <t>99-50-1676</t>
  </si>
  <si>
    <t>99-50-1677</t>
  </si>
  <si>
    <t>99-50-1678</t>
  </si>
  <si>
    <t>99-50-1679</t>
  </si>
  <si>
    <t>99-50-1680</t>
  </si>
  <si>
    <t>99-50-1681</t>
  </si>
  <si>
    <t>99-50-1682</t>
  </si>
  <si>
    <t>99-50-1683</t>
  </si>
  <si>
    <t>99-50-1684</t>
  </si>
  <si>
    <t>99-50-1685</t>
  </si>
  <si>
    <t>99-50-1686</t>
  </si>
  <si>
    <t>99-50-1687</t>
  </si>
  <si>
    <t>99-50-1688</t>
  </si>
  <si>
    <t>99-50-1689</t>
  </si>
  <si>
    <t>99-50-1690</t>
  </si>
  <si>
    <t>99-50-1691</t>
  </si>
  <si>
    <t>99-50-1692</t>
  </si>
  <si>
    <t>99-50-1693</t>
  </si>
  <si>
    <t>99-50-1694</t>
  </si>
  <si>
    <t>99-50-1695</t>
  </si>
  <si>
    <t>99-50-1696</t>
  </si>
  <si>
    <t>99-50-1697</t>
  </si>
  <si>
    <t>99-50-1698</t>
  </si>
  <si>
    <t>99-50-1699</t>
  </si>
  <si>
    <t>99-50-1700</t>
  </si>
  <si>
    <t>99-50-1701</t>
  </si>
  <si>
    <t>99-50-1702</t>
  </si>
  <si>
    <t>99-50-1703</t>
  </si>
  <si>
    <t>99-50-1704</t>
  </si>
  <si>
    <t>99-50-1705</t>
  </si>
  <si>
    <t>99-50-1706</t>
  </si>
  <si>
    <t>99-50-1707</t>
  </si>
  <si>
    <t>99-50-1708</t>
  </si>
  <si>
    <t>99-50-1709</t>
  </si>
  <si>
    <t>99-50-1710</t>
  </si>
  <si>
    <t>99-50-1711</t>
  </si>
  <si>
    <t>99-50-1712</t>
  </si>
  <si>
    <t>99-50-1713</t>
  </si>
  <si>
    <t>99-50-1714</t>
  </si>
  <si>
    <t>99-50-1715</t>
  </si>
  <si>
    <t>99-50-1716</t>
  </si>
  <si>
    <t>99-50-1717</t>
  </si>
  <si>
    <t>99-50-1718</t>
  </si>
  <si>
    <t>99-50-1719</t>
  </si>
  <si>
    <t>99-50-1720</t>
  </si>
  <si>
    <t>99-50-1721</t>
  </si>
  <si>
    <t>99-50-1722</t>
  </si>
  <si>
    <t>99-50-1723</t>
  </si>
  <si>
    <t>99-50-1724</t>
  </si>
  <si>
    <t>99-50-1725</t>
  </si>
  <si>
    <t>99-50-1726</t>
  </si>
  <si>
    <t>99-50-1727</t>
  </si>
  <si>
    <t>99-50-1728</t>
  </si>
  <si>
    <t>99-50-1729</t>
  </si>
  <si>
    <t>99-50-1730</t>
  </si>
  <si>
    <t>99-50-1731</t>
  </si>
  <si>
    <t>99-50-1732</t>
  </si>
  <si>
    <t>99-50-1733</t>
  </si>
  <si>
    <t>99-50-1734</t>
  </si>
  <si>
    <t>99-50-1735</t>
  </si>
  <si>
    <t>99-50-1736</t>
  </si>
  <si>
    <t>99-50-1737</t>
  </si>
  <si>
    <t>99-50-1738</t>
  </si>
  <si>
    <t>99-50-1739</t>
  </si>
  <si>
    <t>99-50-1740</t>
  </si>
  <si>
    <t>99-50-1741</t>
  </si>
  <si>
    <t>99-50-1742</t>
  </si>
  <si>
    <t>99-50-1743</t>
  </si>
  <si>
    <t>99-50-1744</t>
  </si>
  <si>
    <t>99-50-1745</t>
  </si>
  <si>
    <t>99-50-1746</t>
  </si>
  <si>
    <t>99-50-1747</t>
  </si>
  <si>
    <t>99-50-1748</t>
  </si>
  <si>
    <t>99-50-1749</t>
  </si>
  <si>
    <t>99-50-1750</t>
  </si>
  <si>
    <t>99-50-1751</t>
  </si>
  <si>
    <t>99-50-1752</t>
  </si>
  <si>
    <t>99-50-1753</t>
  </si>
  <si>
    <t>99-50-1754</t>
  </si>
  <si>
    <t>99-50-1755</t>
  </si>
  <si>
    <t>99-50-1756</t>
  </si>
  <si>
    <t>99-50-1757</t>
  </si>
  <si>
    <t>99-50-1758</t>
  </si>
  <si>
    <t>99-50-1759</t>
  </si>
  <si>
    <t>99-50-1760</t>
  </si>
  <si>
    <t>99-50-1761</t>
  </si>
  <si>
    <t>99-50-1762</t>
  </si>
  <si>
    <t>99-50-1763</t>
  </si>
  <si>
    <t>99-50-1764</t>
  </si>
  <si>
    <t>99-50-1765</t>
  </si>
  <si>
    <t>99-50-1766</t>
  </si>
  <si>
    <t>99-50-1767</t>
  </si>
  <si>
    <t>99-50-1768</t>
  </si>
  <si>
    <t>99-50-1769</t>
  </si>
  <si>
    <t>99-50-1770</t>
  </si>
  <si>
    <t>99-50-1771</t>
  </si>
  <si>
    <t>99-50-1772</t>
  </si>
  <si>
    <t>99-50-1773</t>
  </si>
  <si>
    <t>99-50-1774</t>
  </si>
  <si>
    <t>99-50-1775</t>
  </si>
  <si>
    <t>99-50-1776</t>
  </si>
  <si>
    <t>99-50-1777</t>
  </si>
  <si>
    <t>99-50-1778</t>
  </si>
  <si>
    <t>99-50-1779</t>
  </si>
  <si>
    <t>99-50-1780</t>
  </si>
  <si>
    <t>99-50-1781</t>
  </si>
  <si>
    <t>99-50-1782</t>
  </si>
  <si>
    <t>99-50-1783</t>
  </si>
  <si>
    <t>99-50-1784</t>
  </si>
  <si>
    <t>99-50-1785</t>
  </si>
  <si>
    <t>99-50-1786</t>
  </si>
  <si>
    <t>99-50-1787</t>
  </si>
  <si>
    <t>99-50-1788</t>
  </si>
  <si>
    <t>99-50-1789</t>
  </si>
  <si>
    <t>99-50-1790</t>
  </si>
  <si>
    <t>99-50-1791</t>
  </si>
  <si>
    <t>99-50-1792</t>
  </si>
  <si>
    <t>99-50-1793</t>
  </si>
  <si>
    <t>99-50-1794</t>
  </si>
  <si>
    <t>99-50-1795</t>
  </si>
  <si>
    <t>99-50-1796</t>
  </si>
  <si>
    <t>99-50-1797</t>
  </si>
  <si>
    <t>99-50-1798</t>
  </si>
  <si>
    <t>99-50-1799</t>
  </si>
  <si>
    <t>99-50-1800</t>
  </si>
  <si>
    <t>99-50-1801</t>
  </si>
  <si>
    <t>99-50-1802</t>
  </si>
  <si>
    <t>99-50-1803</t>
  </si>
  <si>
    <t>99-50-1804</t>
  </si>
  <si>
    <t>99-50-1805</t>
  </si>
  <si>
    <t>99-50-1806</t>
  </si>
  <si>
    <t>99-50-1807</t>
  </si>
  <si>
    <t>99-50-1808</t>
  </si>
  <si>
    <t>99-50-1809</t>
  </si>
  <si>
    <t>99-50-1810</t>
  </si>
  <si>
    <t>99-50-1811</t>
  </si>
  <si>
    <t>99-50-1812</t>
  </si>
  <si>
    <t>99-50-1813</t>
  </si>
  <si>
    <t>99-50-1814</t>
  </si>
  <si>
    <t>99-50-1815</t>
  </si>
  <si>
    <t>99-50-1816</t>
  </si>
  <si>
    <t>99-50-1817</t>
  </si>
  <si>
    <t>99-50-1818</t>
  </si>
  <si>
    <t>99-50-1819</t>
  </si>
  <si>
    <t>99-50-1820</t>
  </si>
  <si>
    <t>99-50-1821</t>
  </si>
  <si>
    <t>99-50-1822</t>
  </si>
  <si>
    <t>99-50-1823</t>
  </si>
  <si>
    <t>99-50-1824</t>
  </si>
  <si>
    <t>99-50-1825</t>
  </si>
  <si>
    <t>99-50-1826</t>
  </si>
  <si>
    <t>99-50-1827</t>
  </si>
  <si>
    <t>99-50-1828</t>
  </si>
  <si>
    <t>99-50-1829</t>
  </si>
  <si>
    <t>99-50-1830</t>
  </si>
  <si>
    <t>99-50-1831</t>
  </si>
  <si>
    <t>99-50-1832</t>
  </si>
  <si>
    <t>99-50-1833</t>
  </si>
  <si>
    <t>99-50-1834</t>
  </si>
  <si>
    <t>99-50-1835</t>
  </si>
  <si>
    <t>99-50-1836</t>
  </si>
  <si>
    <t>99-50-1837</t>
  </si>
  <si>
    <t>99-50-1838</t>
  </si>
  <si>
    <t>99-50-1839</t>
  </si>
  <si>
    <t>99-50-1840</t>
  </si>
  <si>
    <t>99-50-1841</t>
  </si>
  <si>
    <t>99-50-1842</t>
  </si>
  <si>
    <t>99-50-1843</t>
  </si>
  <si>
    <t>99-50-1844</t>
  </si>
  <si>
    <t>99-50-1845</t>
  </si>
  <si>
    <t>99-50-1846</t>
  </si>
  <si>
    <t>99-50-1847</t>
  </si>
  <si>
    <t>99-50-1848</t>
  </si>
  <si>
    <t>99-50-1849</t>
  </si>
  <si>
    <t>99-50-1850</t>
  </si>
  <si>
    <t>99-50-1851</t>
  </si>
  <si>
    <t>99-50-1852</t>
  </si>
  <si>
    <t>99-50-1853</t>
  </si>
  <si>
    <t>99-50-1854</t>
  </si>
  <si>
    <t>99-50-1855</t>
  </si>
  <si>
    <t>99-50-1856</t>
  </si>
  <si>
    <t>99-50-1857</t>
  </si>
  <si>
    <t>99-50-1858</t>
  </si>
  <si>
    <t>99-50-1859</t>
  </si>
  <si>
    <t>99-50-1860</t>
  </si>
  <si>
    <t>99-50-1861</t>
  </si>
  <si>
    <t>99-50-1862</t>
  </si>
  <si>
    <t>99-50-1863</t>
  </si>
  <si>
    <t>99-50-1864</t>
  </si>
  <si>
    <t>99-50-1865</t>
  </si>
  <si>
    <t>99-50-1866</t>
  </si>
  <si>
    <t>99-50-1867</t>
  </si>
  <si>
    <t>99-50-1868</t>
  </si>
  <si>
    <t>99-50-1869</t>
  </si>
  <si>
    <t>99-50-1870</t>
  </si>
  <si>
    <t>99-50-1871</t>
  </si>
  <si>
    <t>99-50-1872</t>
  </si>
  <si>
    <t>99-50-1873</t>
  </si>
  <si>
    <t>99-50-1874</t>
  </si>
  <si>
    <t>99-50-1875</t>
  </si>
  <si>
    <t>99-50-1876</t>
  </si>
  <si>
    <t>99-50-1877</t>
  </si>
  <si>
    <t>99-50-1878</t>
  </si>
  <si>
    <t>99-50-1879</t>
  </si>
  <si>
    <t>99-50-1880</t>
  </si>
  <si>
    <t>99-50-1881</t>
  </si>
  <si>
    <t>99-50-1882</t>
  </si>
  <si>
    <t>99-50-1883</t>
  </si>
  <si>
    <t>99-50-1884</t>
  </si>
  <si>
    <t>99-50-1885</t>
  </si>
  <si>
    <t>99-50-1886</t>
  </si>
  <si>
    <t>99-50-1887</t>
  </si>
  <si>
    <t>99-50-1888</t>
  </si>
  <si>
    <t>99-50-1889</t>
  </si>
  <si>
    <t>99-50-1890</t>
  </si>
  <si>
    <t>99-50-1891</t>
  </si>
  <si>
    <t>99-50-1892</t>
  </si>
  <si>
    <t>99-50-1893</t>
  </si>
  <si>
    <t>99-50-1894</t>
  </si>
  <si>
    <t>99-50-1895</t>
  </si>
  <si>
    <t>99-50-1896</t>
  </si>
  <si>
    <t>99-50-1897</t>
  </si>
  <si>
    <t>99-50-1898</t>
  </si>
  <si>
    <t>99-50-1899</t>
  </si>
  <si>
    <t>99-50-1900</t>
  </si>
  <si>
    <t>99-50-1901</t>
  </si>
  <si>
    <t>99-50-1902</t>
  </si>
  <si>
    <t>99-50-1903</t>
  </si>
  <si>
    <t>99-50-1904</t>
  </si>
  <si>
    <t>99-50-1905</t>
  </si>
  <si>
    <t>99-50-1906</t>
  </si>
  <si>
    <t>99-50-1907</t>
  </si>
  <si>
    <t>99-50-1908</t>
  </si>
  <si>
    <t>99-50-1909</t>
  </si>
  <si>
    <t>99-50-1910</t>
  </si>
  <si>
    <t>99-50-1911</t>
  </si>
  <si>
    <t>99-50-1912</t>
  </si>
  <si>
    <t>99-50-1913</t>
  </si>
  <si>
    <t>99-50-1914</t>
  </si>
  <si>
    <t>99-50-1915</t>
  </si>
  <si>
    <t>99-50-1916</t>
  </si>
  <si>
    <t>99-50-1917</t>
  </si>
  <si>
    <t>99-50-1918</t>
  </si>
  <si>
    <t>99-50-1919</t>
  </si>
  <si>
    <t>99-50-1920</t>
  </si>
  <si>
    <t>99-50-1921</t>
  </si>
  <si>
    <t>99-50-1922</t>
  </si>
  <si>
    <t>99-50-1923</t>
  </si>
  <si>
    <t>99-50-1924</t>
  </si>
  <si>
    <t>99-50-1925</t>
  </si>
  <si>
    <t>99-50-1926</t>
  </si>
  <si>
    <t>99-50-1927</t>
  </si>
  <si>
    <t>99-50-1928</t>
  </si>
  <si>
    <t>99-50-1929</t>
  </si>
  <si>
    <t>99-50-1930</t>
  </si>
  <si>
    <t>99-50-1931</t>
  </si>
  <si>
    <t>99-50-1932</t>
  </si>
  <si>
    <t>99-50-1933</t>
  </si>
  <si>
    <t>99-50-1934</t>
  </si>
  <si>
    <t>99-50-1935</t>
  </si>
  <si>
    <t>99-50-1936</t>
  </si>
  <si>
    <t>99-50-1937</t>
  </si>
  <si>
    <t>99-50-1938</t>
  </si>
  <si>
    <t>99-50-1939</t>
  </si>
  <si>
    <t>99-50-1940</t>
  </si>
  <si>
    <t>99-50-1941</t>
  </si>
  <si>
    <t>99-50-1942</t>
  </si>
  <si>
    <t>99-50-1943</t>
  </si>
  <si>
    <t>99-50-1944</t>
  </si>
  <si>
    <t>99-50-1945</t>
  </si>
  <si>
    <t>99-50-1946</t>
  </si>
  <si>
    <t>99-50-1947</t>
  </si>
  <si>
    <t>99-50-1948</t>
  </si>
  <si>
    <t>99-50-1949</t>
  </si>
  <si>
    <t>99-50-1950</t>
  </si>
  <si>
    <t>99-50-1951</t>
  </si>
  <si>
    <t>99-50-1952</t>
  </si>
  <si>
    <t>99-50-1953</t>
  </si>
  <si>
    <t>99-50-1954</t>
  </si>
  <si>
    <t>99-50-1955</t>
  </si>
  <si>
    <t>99-50-1956</t>
  </si>
  <si>
    <t>99-50-1957</t>
  </si>
  <si>
    <t>99-50-1958</t>
  </si>
  <si>
    <t>99-50-1959</t>
  </si>
  <si>
    <t>99-50-1960</t>
  </si>
  <si>
    <t>99-50-1961</t>
  </si>
  <si>
    <t>99-50-1962</t>
  </si>
  <si>
    <t>99-50-1963</t>
  </si>
  <si>
    <t>99-50-1964</t>
  </si>
  <si>
    <t>99-50-1965</t>
  </si>
  <si>
    <t>99-50-1966</t>
  </si>
  <si>
    <t>99-50-1967</t>
  </si>
  <si>
    <t>99-50-1968</t>
  </si>
  <si>
    <t>99-50-1969</t>
  </si>
  <si>
    <t>99-50-1970</t>
  </si>
  <si>
    <t>99-50-1971</t>
  </si>
  <si>
    <t>99-50-1972</t>
  </si>
  <si>
    <t>99-50-1973</t>
  </si>
  <si>
    <t>99-50-1974</t>
  </si>
  <si>
    <t>99-50-1975</t>
  </si>
  <si>
    <t>99-50-1976</t>
  </si>
  <si>
    <t>99-50-1977</t>
  </si>
  <si>
    <t>99-50-1978</t>
  </si>
  <si>
    <t>99-50-1979</t>
  </si>
  <si>
    <t>99-50-1980</t>
  </si>
  <si>
    <t>99-50-1981</t>
  </si>
  <si>
    <t>99-50-1982</t>
  </si>
  <si>
    <t>99-50-1983</t>
  </si>
  <si>
    <t>99-50-1984</t>
  </si>
  <si>
    <t>99-50-1985</t>
  </si>
  <si>
    <t>99-50-1986</t>
  </si>
  <si>
    <t>99-50-1987</t>
  </si>
  <si>
    <t>99-50-1988</t>
  </si>
  <si>
    <t>99-50-1989</t>
  </si>
  <si>
    <t>99-50-1990</t>
  </si>
  <si>
    <t>99-50-1991</t>
  </si>
  <si>
    <t>99-50-1992</t>
  </si>
  <si>
    <t>99-50-1993</t>
  </si>
  <si>
    <t>99-50-1994</t>
  </si>
  <si>
    <t>99-50-1995</t>
  </si>
  <si>
    <t>99-50-1996</t>
  </si>
  <si>
    <t>99-50-1997</t>
  </si>
  <si>
    <t>99-50-1998</t>
  </si>
  <si>
    <t>99-50-1999</t>
  </si>
  <si>
    <t>99-50-2000</t>
  </si>
  <si>
    <t>99-50-2001</t>
  </si>
  <si>
    <t>99-50-2002</t>
  </si>
  <si>
    <t>99-50-2003</t>
  </si>
  <si>
    <t>99-50-2004</t>
  </si>
  <si>
    <t>99-50-2005</t>
  </si>
  <si>
    <t>99-50-2006</t>
  </si>
  <si>
    <t>99-50-2007</t>
  </si>
  <si>
    <t>99-50-2008</t>
  </si>
  <si>
    <t>99-50-2009</t>
  </si>
  <si>
    <t>99-50-2010</t>
  </si>
  <si>
    <t>99-50-2011</t>
  </si>
  <si>
    <t>99-50-2012</t>
  </si>
  <si>
    <t>99-50-2013</t>
  </si>
  <si>
    <t>99-50-2014</t>
  </si>
  <si>
    <t>99-50-2015</t>
  </si>
  <si>
    <t>99-50-2016</t>
  </si>
  <si>
    <t>99-50-2017</t>
  </si>
  <si>
    <t>99-50-2018</t>
  </si>
  <si>
    <t>99-50-2019</t>
  </si>
  <si>
    <t>99-50-2020</t>
  </si>
  <si>
    <t>99-50-2021</t>
  </si>
  <si>
    <t>99-50-2022</t>
  </si>
  <si>
    <t>99-50-2023</t>
  </si>
  <si>
    <t>99-50-2024</t>
  </si>
  <si>
    <t>99-50-2025</t>
  </si>
  <si>
    <t>99-50-2026</t>
  </si>
  <si>
    <t>99-50-2027</t>
  </si>
  <si>
    <t>99-50-2028</t>
  </si>
  <si>
    <t>99-50-2029</t>
  </si>
  <si>
    <t>99-50-2030</t>
  </si>
  <si>
    <t>99-50-2031</t>
  </si>
  <si>
    <t>99-50-2032</t>
  </si>
  <si>
    <t>99-50-2033</t>
  </si>
  <si>
    <t>99-50-2034</t>
  </si>
  <si>
    <t>99-50-2035</t>
  </si>
  <si>
    <t>99-50-2036</t>
  </si>
  <si>
    <t>99-50-2037</t>
  </si>
  <si>
    <t>99-50-2038</t>
  </si>
  <si>
    <t>99-50-2039</t>
  </si>
  <si>
    <t>99-50-2040</t>
  </si>
  <si>
    <t>99-50-2041</t>
  </si>
  <si>
    <t>99-50-2042</t>
  </si>
  <si>
    <t>99-50-2043</t>
  </si>
  <si>
    <t>99-50-2044</t>
  </si>
  <si>
    <t>99-50-2045</t>
  </si>
  <si>
    <t>99-50-2046</t>
  </si>
  <si>
    <t>99-50-2047</t>
  </si>
  <si>
    <t>99-50-2048</t>
  </si>
  <si>
    <t>99-50-2049</t>
  </si>
  <si>
    <t>99-50-2050</t>
  </si>
  <si>
    <t>99-50-2051</t>
  </si>
  <si>
    <t>99-50-2052</t>
  </si>
  <si>
    <t>99-50-2053</t>
  </si>
  <si>
    <t>99-50-2054</t>
  </si>
  <si>
    <t>99-50-2055</t>
  </si>
  <si>
    <t>99-50-2056</t>
  </si>
  <si>
    <t>99-50-2057</t>
  </si>
  <si>
    <t>99-50-2058</t>
  </si>
  <si>
    <t>99-50-2059</t>
  </si>
  <si>
    <t>99-50-2060</t>
  </si>
  <si>
    <t>99-50-2061</t>
  </si>
  <si>
    <t>99-50-2062</t>
  </si>
  <si>
    <t>99-50-2063</t>
  </si>
  <si>
    <t>99-50-2064</t>
  </si>
  <si>
    <t>99-50-2065</t>
  </si>
  <si>
    <t>99-50-2066</t>
  </si>
  <si>
    <t>99-50-2067</t>
  </si>
  <si>
    <t>99-50-2068</t>
  </si>
  <si>
    <t>99-50-2069</t>
  </si>
  <si>
    <t>99-50-2070</t>
  </si>
  <si>
    <t>99-50-2071</t>
  </si>
  <si>
    <t>99-50-2072</t>
  </si>
  <si>
    <t>99-50-2073</t>
  </si>
  <si>
    <t>99-50-2074</t>
  </si>
  <si>
    <t>99-50-2075</t>
  </si>
  <si>
    <t>99-50-2076</t>
  </si>
  <si>
    <t>99-50-2077</t>
  </si>
  <si>
    <t>99-50-2078</t>
  </si>
  <si>
    <t>99-50-2079</t>
  </si>
  <si>
    <t>99-50-2080</t>
  </si>
  <si>
    <t>99-50-2081</t>
  </si>
  <si>
    <t>99-50-2082</t>
  </si>
  <si>
    <t>99-50-2083</t>
  </si>
  <si>
    <t>99-50-2084</t>
  </si>
  <si>
    <t>99-50-2085</t>
  </si>
  <si>
    <t>99-50-2086</t>
  </si>
  <si>
    <t>99-50-2087</t>
  </si>
  <si>
    <t>99-50-2088</t>
  </si>
  <si>
    <t>99-50-2089</t>
  </si>
  <si>
    <t>99-50-2090</t>
  </si>
  <si>
    <t>99-50-2091</t>
  </si>
  <si>
    <t>99-50-2092</t>
  </si>
  <si>
    <t>99-50-2093</t>
  </si>
  <si>
    <t>99-50-2094</t>
  </si>
  <si>
    <t>99-50-2095</t>
  </si>
  <si>
    <t>99-50-2096</t>
  </si>
  <si>
    <t>99-50-2097</t>
  </si>
  <si>
    <t>99-50-2098</t>
  </si>
  <si>
    <t>99-50-2099</t>
  </si>
  <si>
    <t>99-50-2100</t>
  </si>
  <si>
    <t>99-50-2101</t>
  </si>
  <si>
    <t>99-50-2102</t>
  </si>
  <si>
    <t>99-50-2103</t>
  </si>
  <si>
    <t>99-50-2104</t>
  </si>
  <si>
    <t>99-50-2105</t>
  </si>
  <si>
    <t>99-50-2106</t>
  </si>
  <si>
    <t>99-50-2107</t>
  </si>
  <si>
    <t>99-50-2108</t>
  </si>
  <si>
    <t>99-50-2109</t>
  </si>
  <si>
    <t>99-50-2110</t>
  </si>
  <si>
    <t>99-50-2111</t>
  </si>
  <si>
    <t>99-50-2112</t>
  </si>
  <si>
    <t>99-50-2113</t>
  </si>
  <si>
    <t>99-50-2114</t>
  </si>
  <si>
    <t>99-50-2115</t>
  </si>
  <si>
    <t>99-50-2116</t>
  </si>
  <si>
    <t>99-50-2117</t>
  </si>
  <si>
    <t>99-50-2118</t>
  </si>
  <si>
    <t>99-50-2119</t>
  </si>
  <si>
    <t>99-50-2120</t>
  </si>
  <si>
    <t>99-50-2121</t>
  </si>
  <si>
    <t>99-50-2122</t>
  </si>
  <si>
    <t>99-50-2123</t>
  </si>
  <si>
    <t>99-50-2124</t>
  </si>
  <si>
    <t>99-50-2125</t>
  </si>
  <si>
    <t>99-50-2126</t>
  </si>
  <si>
    <t>99-50-2127</t>
  </si>
  <si>
    <t>99-50-2128</t>
  </si>
  <si>
    <t>99-50-2129</t>
  </si>
  <si>
    <t>99-50-2130</t>
  </si>
  <si>
    <t>99-50-2131</t>
  </si>
  <si>
    <t>99-50-2132</t>
  </si>
  <si>
    <t>99-50-2133</t>
  </si>
  <si>
    <t>99-50-2134</t>
  </si>
  <si>
    <t>99-50-2135</t>
  </si>
  <si>
    <t>99-50-2136</t>
  </si>
  <si>
    <t>99-50-2137</t>
  </si>
  <si>
    <t>99-50-2138</t>
  </si>
  <si>
    <t>99-50-2139</t>
  </si>
  <si>
    <t>99-50-2140</t>
  </si>
  <si>
    <t>99-50-2141</t>
  </si>
  <si>
    <t>99-50-2142</t>
  </si>
  <si>
    <t>99-50-2143</t>
  </si>
  <si>
    <t>99-50-2144</t>
  </si>
  <si>
    <t>99-50-2145</t>
  </si>
  <si>
    <t>99-50-2146</t>
  </si>
  <si>
    <t>99-50-2147</t>
  </si>
  <si>
    <t>99-50-2148</t>
  </si>
  <si>
    <t>99-50-2149</t>
  </si>
  <si>
    <t>99-50-2150</t>
  </si>
  <si>
    <t>99-50-2151</t>
  </si>
  <si>
    <t>99-50-2152</t>
  </si>
  <si>
    <t>99-50-2153</t>
  </si>
  <si>
    <t>99-50-2154</t>
  </si>
  <si>
    <t>99-50-2155</t>
  </si>
  <si>
    <t>99-50-2156</t>
  </si>
  <si>
    <t>99-50-2157</t>
  </si>
  <si>
    <t>99-50-2158</t>
  </si>
  <si>
    <t>99-50-2159</t>
  </si>
  <si>
    <t>99-50-2160</t>
  </si>
  <si>
    <t>99-50-2161</t>
  </si>
  <si>
    <t>99-50-2162</t>
  </si>
  <si>
    <t>99-50-2163</t>
  </si>
  <si>
    <t>99-50-2164</t>
  </si>
  <si>
    <t>99-50-2165</t>
  </si>
  <si>
    <t>99-50-2166</t>
  </si>
  <si>
    <t>99-50-2167</t>
  </si>
  <si>
    <t>99-50-2168</t>
  </si>
  <si>
    <t>99-50-2169</t>
  </si>
  <si>
    <t>99-50-2170</t>
  </si>
  <si>
    <t>99-50-2171</t>
  </si>
  <si>
    <t>99-50-2172</t>
  </si>
  <si>
    <t>99-50-2173</t>
  </si>
  <si>
    <t>99-50-2174</t>
  </si>
  <si>
    <t>99-50-2175</t>
  </si>
  <si>
    <t>99-50-2176</t>
  </si>
  <si>
    <t>99-50-2177</t>
  </si>
  <si>
    <t>99-50-2178</t>
  </si>
  <si>
    <t>99-50-2179</t>
  </si>
  <si>
    <t>99-50-2180</t>
  </si>
  <si>
    <t>99-50-2181</t>
  </si>
  <si>
    <t>99-50-2182</t>
  </si>
  <si>
    <t>99-50-2183</t>
  </si>
  <si>
    <t>99-50-2184</t>
  </si>
  <si>
    <t>99-50-2185</t>
  </si>
  <si>
    <t>99-50-2186</t>
  </si>
  <si>
    <t>99-50-2187</t>
  </si>
  <si>
    <t>99-50-2188</t>
  </si>
  <si>
    <t>99-50-2189</t>
  </si>
  <si>
    <t>99-50-2190</t>
  </si>
  <si>
    <t>99-50-2191</t>
  </si>
  <si>
    <t>99-50-2192</t>
  </si>
  <si>
    <t>99-50-2193</t>
  </si>
  <si>
    <t>99-50-2194</t>
  </si>
  <si>
    <t>99-50-2195</t>
  </si>
  <si>
    <t>99-50-2196</t>
  </si>
  <si>
    <t>99-50-2197</t>
  </si>
  <si>
    <t>99-50-2198</t>
  </si>
  <si>
    <t>99-50-2199</t>
  </si>
  <si>
    <t>99-50-2200</t>
  </si>
  <si>
    <t>99-50-2201</t>
  </si>
  <si>
    <t>99-50-2202</t>
  </si>
  <si>
    <t>99-50-2203</t>
  </si>
  <si>
    <t>99-50-2204</t>
  </si>
  <si>
    <t>99-50-2205</t>
  </si>
  <si>
    <t>99-50-2206</t>
  </si>
  <si>
    <t>99-50-2207</t>
  </si>
  <si>
    <t>99-50-2208</t>
  </si>
  <si>
    <t>99-50-2209</t>
  </si>
  <si>
    <t>99-50-2210</t>
  </si>
  <si>
    <t>99-50-2211</t>
  </si>
  <si>
    <t>99-50-2212</t>
  </si>
  <si>
    <t>99-50-2213</t>
  </si>
  <si>
    <t>99-50-2214</t>
  </si>
  <si>
    <t>99-50-2215</t>
  </si>
  <si>
    <t>99-50-2216</t>
  </si>
  <si>
    <t>99-50-2217</t>
  </si>
  <si>
    <t>99-50-2218</t>
  </si>
  <si>
    <t>99-50-2219</t>
  </si>
  <si>
    <t>99-50-2220</t>
  </si>
  <si>
    <t>99-50-2221</t>
  </si>
  <si>
    <t>99-50-2222</t>
  </si>
  <si>
    <t>99-50-2223</t>
  </si>
  <si>
    <t>99-50-2224</t>
  </si>
  <si>
    <t>99-50-2225</t>
  </si>
  <si>
    <t>99-50-2226</t>
  </si>
  <si>
    <t>99-50-2227</t>
  </si>
  <si>
    <t>99-50-2228</t>
  </si>
  <si>
    <t>99-50-2229</t>
  </si>
  <si>
    <t>99-50-2230</t>
  </si>
  <si>
    <t>99-50-2231</t>
  </si>
  <si>
    <t>99-50-2232</t>
  </si>
  <si>
    <t>99-50-2233</t>
  </si>
  <si>
    <t>99-50-2234</t>
  </si>
  <si>
    <t>99-50-2235</t>
  </si>
  <si>
    <t>99-50-2236</t>
  </si>
  <si>
    <t>99-50-2237</t>
  </si>
  <si>
    <t>99-50-2238</t>
  </si>
  <si>
    <t>99-50-2239</t>
  </si>
  <si>
    <t>99-50-2240</t>
  </si>
  <si>
    <t>99-50-2241</t>
  </si>
  <si>
    <t>99-50-2242</t>
  </si>
  <si>
    <t>99-50-2243</t>
  </si>
  <si>
    <t>99-50-2244</t>
  </si>
  <si>
    <t>99-50-2245</t>
  </si>
  <si>
    <t>99-50-2246</t>
  </si>
  <si>
    <t>99-50-2247</t>
  </si>
  <si>
    <t>99-50-2248</t>
  </si>
  <si>
    <t>99-50-2249</t>
  </si>
  <si>
    <t>99-50-2250</t>
  </si>
  <si>
    <t>99-50-2251</t>
  </si>
  <si>
    <t>99-50-2252</t>
  </si>
  <si>
    <t>99-50-2253</t>
  </si>
  <si>
    <t>99-50-2254</t>
  </si>
  <si>
    <t>99-50-2255</t>
  </si>
  <si>
    <t>99-50-2256</t>
  </si>
  <si>
    <t>99-50-2257</t>
  </si>
  <si>
    <t>99-50-2258</t>
  </si>
  <si>
    <t>99-50-2259</t>
  </si>
  <si>
    <t>99-50-2260</t>
  </si>
  <si>
    <t>99-50-2261</t>
  </si>
  <si>
    <t>99-50-2262</t>
  </si>
  <si>
    <t>99-50-2263</t>
  </si>
  <si>
    <t>99-50-2264</t>
  </si>
  <si>
    <t>99-50-2265</t>
  </si>
  <si>
    <t>99-50-2266</t>
  </si>
  <si>
    <t>99-50-2267</t>
  </si>
  <si>
    <t>99-50-2268</t>
  </si>
  <si>
    <t>99-50-2269</t>
  </si>
  <si>
    <t>99-50-2270</t>
  </si>
  <si>
    <t>99-50-2271</t>
  </si>
  <si>
    <t>99-50-2272</t>
  </si>
  <si>
    <t>99-50-2273</t>
  </si>
  <si>
    <t>99-50-2274</t>
  </si>
  <si>
    <t>99-50-2275</t>
  </si>
  <si>
    <t>99-50-2276</t>
  </si>
  <si>
    <t>99-50-2277</t>
  </si>
  <si>
    <t>99-50-2278</t>
  </si>
  <si>
    <t>99-50-2279</t>
  </si>
  <si>
    <t>99-50-2280</t>
  </si>
  <si>
    <t>99-50-2281</t>
  </si>
  <si>
    <t>99-50-2282</t>
  </si>
  <si>
    <t>99-50-2283</t>
  </si>
  <si>
    <t>99-50-2284</t>
  </si>
  <si>
    <t>99-50-2285</t>
  </si>
  <si>
    <t>99-50-2286</t>
  </si>
  <si>
    <t>99-50-2287</t>
  </si>
  <si>
    <t>99-50-2288</t>
  </si>
  <si>
    <t>99-50-2289</t>
  </si>
  <si>
    <t>99-50-2290</t>
  </si>
  <si>
    <t>99-50-2291</t>
  </si>
  <si>
    <t>99-50-2292</t>
  </si>
  <si>
    <t>99-50-2293</t>
  </si>
  <si>
    <t>99-50-2294</t>
  </si>
  <si>
    <t>99-50-2295</t>
  </si>
  <si>
    <t>99-50-2296</t>
  </si>
  <si>
    <t>99-50-2297</t>
  </si>
  <si>
    <t>99-50-2298</t>
  </si>
  <si>
    <t>99-50-2299</t>
  </si>
  <si>
    <t>99-50-2300</t>
  </si>
  <si>
    <t>99-50-2301</t>
  </si>
  <si>
    <t>99-50-2302</t>
  </si>
  <si>
    <t>99-50-2303</t>
  </si>
  <si>
    <t>99-50-2304</t>
  </si>
  <si>
    <t>99-50-2305</t>
  </si>
  <si>
    <t>99-50-2306</t>
  </si>
  <si>
    <t>99-50-2307</t>
  </si>
  <si>
    <t>99-50-2308</t>
  </si>
  <si>
    <t>99-50-2309</t>
  </si>
  <si>
    <t>99-50-2310</t>
  </si>
  <si>
    <t>99-50-2311</t>
  </si>
  <si>
    <t>99-50-2312</t>
  </si>
  <si>
    <t>99-50-2313</t>
  </si>
  <si>
    <t>99-50-2314</t>
  </si>
  <si>
    <t>99-50-2315</t>
  </si>
  <si>
    <t>99-50-2316</t>
  </si>
  <si>
    <t>99-50-2317</t>
  </si>
  <si>
    <t>99-50-2318</t>
  </si>
  <si>
    <t>99-50-2319</t>
  </si>
  <si>
    <t>99-50-2320</t>
  </si>
  <si>
    <t>99-50-2321</t>
  </si>
  <si>
    <t>99-50-2322</t>
  </si>
  <si>
    <t>99-50-2323</t>
  </si>
  <si>
    <t>99-50-2324</t>
  </si>
  <si>
    <t>99-50-2325</t>
  </si>
  <si>
    <t>99-50-2326</t>
  </si>
  <si>
    <t>99-50-2327</t>
  </si>
  <si>
    <t>99-50-2328</t>
  </si>
  <si>
    <t>99-50-2329</t>
  </si>
  <si>
    <t>99-50-2330</t>
  </si>
  <si>
    <t>99-50-2331</t>
  </si>
  <si>
    <t>99-50-2332</t>
  </si>
  <si>
    <t>99-50-2333</t>
  </si>
  <si>
    <t>99-50-2334</t>
  </si>
  <si>
    <t>99-50-2335</t>
  </si>
  <si>
    <t>99-50-2336</t>
  </si>
  <si>
    <t>99-50-2337</t>
  </si>
  <si>
    <t>99-50-2338</t>
  </si>
  <si>
    <t>99-50-2339</t>
  </si>
  <si>
    <t>99-50-2340</t>
  </si>
  <si>
    <t>99-50-2341</t>
  </si>
  <si>
    <t>99-50-2342</t>
  </si>
  <si>
    <t>99-50-2343</t>
  </si>
  <si>
    <t>99-50-2344</t>
  </si>
  <si>
    <t>99-50-2345</t>
  </si>
  <si>
    <t>99-50-2346</t>
  </si>
  <si>
    <t>99-50-2347</t>
  </si>
  <si>
    <t>99-50-2348</t>
  </si>
  <si>
    <t>99-50-2349</t>
  </si>
  <si>
    <t>99-50-2350</t>
  </si>
  <si>
    <t>99-50-2351</t>
  </si>
  <si>
    <t>99-50-2352</t>
  </si>
  <si>
    <t>99-50-2353</t>
  </si>
  <si>
    <t>99-50-2354</t>
  </si>
  <si>
    <t>99-50-2355</t>
  </si>
  <si>
    <t>99-50-2356</t>
  </si>
  <si>
    <t>99-50-2357</t>
  </si>
  <si>
    <t>99-50-2358</t>
  </si>
  <si>
    <t>99-50-2359</t>
  </si>
  <si>
    <t>99-50-2360</t>
  </si>
  <si>
    <t>99-50-2361</t>
  </si>
  <si>
    <t>99-50-2362</t>
  </si>
  <si>
    <t>99-50-2363</t>
  </si>
  <si>
    <t>99-50-2364</t>
  </si>
  <si>
    <t>99-50-2365</t>
  </si>
  <si>
    <t>99-50-2366</t>
  </si>
  <si>
    <t>99-50-2367</t>
  </si>
  <si>
    <t>99-50-2368</t>
  </si>
  <si>
    <t>99-50-2369</t>
  </si>
  <si>
    <t>99-50-2370</t>
  </si>
  <si>
    <t>99-50-2371</t>
  </si>
  <si>
    <t>99-50-2372</t>
  </si>
  <si>
    <t>99-50-2373</t>
  </si>
  <si>
    <t>99-50-2374</t>
  </si>
  <si>
    <t>99-50-2375</t>
  </si>
  <si>
    <t>99-50-2376</t>
  </si>
  <si>
    <t>99-50-2377</t>
  </si>
  <si>
    <t>99-50-2378</t>
  </si>
  <si>
    <t>99-50-2379</t>
  </si>
  <si>
    <t>49-20</t>
  </si>
  <si>
    <t>49-20-1</t>
  </si>
  <si>
    <t>49-20-2</t>
  </si>
  <si>
    <t>49-20-3</t>
  </si>
  <si>
    <t>49-20-4</t>
  </si>
  <si>
    <t>49-20-5</t>
  </si>
  <si>
    <t>49-20-6</t>
  </si>
  <si>
    <t>49-20-7</t>
  </si>
  <si>
    <t>49-20-8</t>
  </si>
  <si>
    <t>49-20-9</t>
  </si>
  <si>
    <t>49-20-10</t>
  </si>
  <si>
    <t>49-20-11</t>
  </si>
  <si>
    <t>49-20-12</t>
  </si>
  <si>
    <t>49-20-13</t>
  </si>
  <si>
    <t>49-20-14</t>
  </si>
  <si>
    <t>49-20-15</t>
  </si>
  <si>
    <t>49-20-16</t>
  </si>
  <si>
    <t>49-20-17</t>
  </si>
  <si>
    <t>49-20-18</t>
  </si>
  <si>
    <t>49-20-19</t>
  </si>
  <si>
    <t>49-20-20</t>
  </si>
  <si>
    <t>49-20-21</t>
  </si>
  <si>
    <t>49-20-22</t>
  </si>
  <si>
    <t>49-20-23</t>
  </si>
  <si>
    <t>49-20-24</t>
  </si>
  <si>
    <t>49-20-25</t>
  </si>
  <si>
    <t>49-20-26</t>
  </si>
  <si>
    <t>49-20-27</t>
  </si>
  <si>
    <t>49-20-28</t>
  </si>
  <si>
    <t>49-20-29</t>
  </si>
  <si>
    <t>49-20-30</t>
  </si>
  <si>
    <t>49-20-31</t>
  </si>
  <si>
    <t>49-20-32</t>
  </si>
  <si>
    <t>49-20-33</t>
  </si>
  <si>
    <t>49-20-34</t>
  </si>
  <si>
    <t>49-20-35</t>
  </si>
  <si>
    <t>49-20-36</t>
  </si>
  <si>
    <t>49-20-37</t>
  </si>
  <si>
    <t>49-20-38</t>
  </si>
  <si>
    <t>49-20-39</t>
  </si>
  <si>
    <t>49-20-40</t>
  </si>
  <si>
    <t>49-20-41</t>
  </si>
  <si>
    <t>49-20-42</t>
  </si>
  <si>
    <t>49-20-43</t>
  </si>
  <si>
    <t>49-20-44</t>
  </si>
  <si>
    <t>49-20-45</t>
  </si>
  <si>
    <t>49-20-46</t>
  </si>
  <si>
    <t>49-20-47</t>
  </si>
  <si>
    <t>49-20-48</t>
  </si>
  <si>
    <t>49-20-49</t>
  </si>
  <si>
    <t>49-20-50</t>
  </si>
  <si>
    <t>49-20-51</t>
  </si>
  <si>
    <t>49-20-52</t>
  </si>
  <si>
    <t>49-20-53</t>
  </si>
  <si>
    <t>49-20-54</t>
  </si>
  <si>
    <t>49-20-55</t>
  </si>
  <si>
    <t>49-20-56</t>
  </si>
  <si>
    <t>49-20-57</t>
  </si>
  <si>
    <t>49-20-58</t>
  </si>
  <si>
    <t>49-20-59</t>
  </si>
  <si>
    <t>49-20-60</t>
  </si>
  <si>
    <t>49-20-61</t>
  </si>
  <si>
    <t>49-20-62</t>
  </si>
  <si>
    <t>49-20-63</t>
  </si>
  <si>
    <t>49-20-64</t>
  </si>
  <si>
    <t>49-20-65</t>
  </si>
  <si>
    <t>49-20-66</t>
  </si>
  <si>
    <t>49-20-67</t>
  </si>
  <si>
    <t>49-20-68</t>
  </si>
  <si>
    <t>49-20-69</t>
  </si>
  <si>
    <t>49-20-70</t>
  </si>
  <si>
    <t>49-20-71</t>
  </si>
  <si>
    <t>49-20-72</t>
  </si>
  <si>
    <t>49-20-73</t>
  </si>
  <si>
    <t>49-20-74</t>
  </si>
  <si>
    <t>49-20-75</t>
  </si>
  <si>
    <t>49-20-76</t>
  </si>
  <si>
    <t>49-20-77</t>
  </si>
  <si>
    <t>49-20-78</t>
  </si>
  <si>
    <t>49-20-79</t>
  </si>
  <si>
    <t>49-20-80</t>
  </si>
  <si>
    <t>49-20-81</t>
  </si>
  <si>
    <t>49-20-82</t>
  </si>
  <si>
    <t>49-20-83</t>
  </si>
  <si>
    <t>49-20-84</t>
  </si>
  <si>
    <t>49-20-85</t>
  </si>
  <si>
    <t>49-20-86</t>
  </si>
  <si>
    <t>49-20-87</t>
  </si>
  <si>
    <t>49-20-88</t>
  </si>
  <si>
    <t>49-20-89</t>
  </si>
  <si>
    <t>49-20-90</t>
  </si>
  <si>
    <t>49-20-91</t>
  </si>
  <si>
    <t>49-20-92</t>
  </si>
  <si>
    <t>49-20-93</t>
  </si>
  <si>
    <t>49-20-94</t>
  </si>
  <si>
    <t>49-20-95</t>
  </si>
  <si>
    <t>49-20-96</t>
  </si>
  <si>
    <t>49-20-97</t>
  </si>
  <si>
    <t>49-20-98</t>
  </si>
  <si>
    <t>49-20-99</t>
  </si>
  <si>
    <t>49-20-100</t>
  </si>
  <si>
    <t>49-20-101</t>
  </si>
  <si>
    <t>49-20-102</t>
  </si>
  <si>
    <t>49-20-103</t>
  </si>
  <si>
    <t>49-20-104</t>
  </si>
  <si>
    <t>49-20-105</t>
  </si>
  <si>
    <t>49-20-106</t>
  </si>
  <si>
    <t>49-20-107</t>
  </si>
  <si>
    <t>49-20-108</t>
  </si>
  <si>
    <t>49-20-109</t>
  </si>
  <si>
    <t>49-20-110</t>
  </si>
  <si>
    <t>49-20-111</t>
  </si>
  <si>
    <t>49-20-112</t>
  </si>
  <si>
    <t>49-20-113</t>
  </si>
  <si>
    <t>49-20-114</t>
  </si>
  <si>
    <t>49-20-115</t>
  </si>
  <si>
    <t>49-20-116</t>
  </si>
  <si>
    <t>49-20-117</t>
  </si>
  <si>
    <t>49-20-118</t>
  </si>
  <si>
    <t>49-20-119</t>
  </si>
  <si>
    <t>49-20-120</t>
  </si>
  <si>
    <t>49-20-121</t>
  </si>
  <si>
    <t>49-20-122</t>
  </si>
  <si>
    <t>49-20-123</t>
  </si>
  <si>
    <t>49-20-124</t>
  </si>
  <si>
    <t>49-20-125</t>
  </si>
  <si>
    <t>49-20-126</t>
  </si>
  <si>
    <t>49-20-127</t>
  </si>
  <si>
    <t>49-20-128</t>
  </si>
  <si>
    <t>49-20-129</t>
  </si>
  <si>
    <t>49-20-130</t>
  </si>
  <si>
    <t>49-20-131</t>
  </si>
  <si>
    <t>49-20-132</t>
  </si>
  <si>
    <t>49-20-133</t>
  </si>
  <si>
    <t>49-20-134</t>
  </si>
  <si>
    <t>49-20-135</t>
  </si>
  <si>
    <t>49-20-136</t>
  </si>
  <si>
    <t>49-20-137</t>
  </si>
  <si>
    <t>49-20-138</t>
  </si>
  <si>
    <t>49-20-139</t>
  </si>
  <si>
    <t>49-20-140</t>
  </si>
  <si>
    <t>49-20-141</t>
  </si>
  <si>
    <t>49-20-142</t>
  </si>
  <si>
    <t>49-20-143</t>
  </si>
  <si>
    <t>49-20-144</t>
  </si>
  <si>
    <t>49-20-145</t>
  </si>
  <si>
    <t>49-20-146</t>
  </si>
  <si>
    <t>49-20-147</t>
  </si>
  <si>
    <t>49-20-148</t>
  </si>
  <si>
    <t>49-20-149</t>
  </si>
  <si>
    <t>49-20-150</t>
  </si>
  <si>
    <t>49-20-151</t>
  </si>
  <si>
    <t>49-20-152</t>
  </si>
  <si>
    <t>49-20-153</t>
  </si>
  <si>
    <t>49-20-154</t>
  </si>
  <si>
    <t>49-20-155</t>
  </si>
  <si>
    <t>49-20-156</t>
  </si>
  <si>
    <t>49-20-157</t>
  </si>
  <si>
    <t>49-20-158</t>
  </si>
  <si>
    <t>49-20-159</t>
  </si>
  <si>
    <t>49-20-160</t>
  </si>
  <si>
    <t>49-20-161</t>
  </si>
  <si>
    <t>49-20-162</t>
  </si>
  <si>
    <t>49-20-163</t>
  </si>
  <si>
    <t>49-20-164</t>
  </si>
  <si>
    <t>49-20-165</t>
  </si>
  <si>
    <t>49-20-166</t>
  </si>
  <si>
    <t>49-20-167</t>
  </si>
  <si>
    <t>49-20-168</t>
  </si>
  <si>
    <t>49-20-169</t>
  </si>
  <si>
    <t>49-20-170</t>
  </si>
  <si>
    <t>49-20-171</t>
  </si>
  <si>
    <t>49-20-172</t>
  </si>
  <si>
    <t>49-20-173</t>
  </si>
  <si>
    <t>49-20-174</t>
  </si>
  <si>
    <t>49-20-175</t>
  </si>
  <si>
    <t>49-20-176</t>
  </si>
  <si>
    <t>49-20-177</t>
  </si>
  <si>
    <t>49-20-178</t>
  </si>
  <si>
    <t>49-20-179</t>
  </si>
  <si>
    <t>49-20-180</t>
  </si>
  <si>
    <t>49-20-181</t>
  </si>
  <si>
    <t>49-20-182</t>
  </si>
  <si>
    <t>49-20-183</t>
  </si>
  <si>
    <t>49-20-184</t>
  </si>
  <si>
    <t>49-20-185</t>
  </si>
  <si>
    <t>49-20-186</t>
  </si>
  <si>
    <t>49-20-187</t>
  </si>
  <si>
    <t>49-20-188</t>
  </si>
  <si>
    <t>49-20-189</t>
  </si>
  <si>
    <t>49-20-190</t>
  </si>
  <si>
    <t>49-20-191</t>
  </si>
  <si>
    <t>49-20-192</t>
  </si>
  <si>
    <t>49-20-193</t>
  </si>
  <si>
    <t>49-20-194</t>
  </si>
  <si>
    <t>49-20-195</t>
  </si>
  <si>
    <t>49-20-196</t>
  </si>
  <si>
    <t>49-20-197</t>
  </si>
  <si>
    <t>49-20-198</t>
  </si>
  <si>
    <t>49-20-199</t>
  </si>
  <si>
    <t>49-20-200</t>
  </si>
  <si>
    <t>49-20-201</t>
  </si>
  <si>
    <t>49-20-202</t>
  </si>
  <si>
    <t>49-20-203</t>
  </si>
  <si>
    <t>49-20-204</t>
  </si>
  <si>
    <t>49-20-205</t>
  </si>
  <si>
    <t>49-20-206</t>
  </si>
  <si>
    <t>49-20-207</t>
  </si>
  <si>
    <t>49-20-208</t>
  </si>
  <si>
    <t>49-20-209</t>
  </si>
  <si>
    <t>49-20-210</t>
  </si>
  <si>
    <t>49-20-211</t>
  </si>
  <si>
    <t>49-20-212</t>
  </si>
  <si>
    <t>49-20-213</t>
  </si>
  <si>
    <t>49-20-214</t>
  </si>
  <si>
    <t>49-20-215</t>
  </si>
  <si>
    <t>49-20-216</t>
  </si>
  <si>
    <t>49-20-217</t>
  </si>
  <si>
    <t>49-20-218</t>
  </si>
  <si>
    <t>49-20-219</t>
  </si>
  <si>
    <t>49-20-220</t>
  </si>
  <si>
    <t>49-20-221</t>
  </si>
  <si>
    <t>49-20-222</t>
  </si>
  <si>
    <t>49-20-223</t>
  </si>
  <si>
    <t>49-20-224</t>
  </si>
  <si>
    <t>49-20-225</t>
  </si>
  <si>
    <t>49-20-226</t>
  </si>
  <si>
    <t>49-20-227</t>
  </si>
  <si>
    <t>49-20-228</t>
  </si>
  <si>
    <t>49-20-229</t>
  </si>
  <si>
    <t>49-20-230</t>
  </si>
  <si>
    <t>49-20-231</t>
  </si>
  <si>
    <t>49-20-232</t>
  </si>
  <si>
    <t>49-20-233</t>
  </si>
  <si>
    <t>49-20-234</t>
  </si>
  <si>
    <t>49-20-235</t>
  </si>
  <si>
    <t>49-20-236</t>
  </si>
  <si>
    <t>49-20-237</t>
  </si>
  <si>
    <t>49-20-238</t>
  </si>
  <si>
    <t>49-20-239</t>
  </si>
  <si>
    <t>49-20-240</t>
  </si>
  <si>
    <t>49-20-241</t>
  </si>
  <si>
    <t>49-20-242</t>
  </si>
  <si>
    <t>49-20-243</t>
  </si>
  <si>
    <t>49-20-244</t>
  </si>
  <si>
    <t>49-20-245</t>
  </si>
  <si>
    <t>49-20-246</t>
  </si>
  <si>
    <t>49-20-247</t>
  </si>
  <si>
    <t>49-20-248</t>
  </si>
  <si>
    <t>49-20-249</t>
  </si>
  <si>
    <t>49-20-250</t>
  </si>
  <si>
    <t>49-20-251</t>
  </si>
  <si>
    <t>49-20-252</t>
  </si>
  <si>
    <t>49-20-253</t>
  </si>
  <si>
    <t>49-20-254</t>
  </si>
  <si>
    <t>49-20-255</t>
  </si>
  <si>
    <t>49-20-256</t>
  </si>
  <si>
    <t>49-20-257</t>
  </si>
  <si>
    <t>49-20-258</t>
  </si>
  <si>
    <t>49-20-259</t>
  </si>
  <si>
    <t>49-20-260</t>
  </si>
  <si>
    <t>49-20-261</t>
  </si>
  <si>
    <t>49-20-262</t>
  </si>
  <si>
    <t>49-20-263</t>
  </si>
  <si>
    <t>49-20-264</t>
  </si>
  <si>
    <t>49-20-265</t>
  </si>
  <si>
    <t>49-20-266</t>
  </si>
  <si>
    <t>49-20-267</t>
  </si>
  <si>
    <t>49-20-268</t>
  </si>
  <si>
    <t>49-20-269</t>
  </si>
  <si>
    <t>49-20-270</t>
  </si>
  <si>
    <t>49-20-271</t>
  </si>
  <si>
    <t>49-20-272</t>
  </si>
  <si>
    <t>49-20-273</t>
  </si>
  <si>
    <t>49-20-274</t>
  </si>
  <si>
    <t>49-20-275</t>
  </si>
  <si>
    <t>49-20-276</t>
  </si>
  <si>
    <t>49-20-277</t>
  </si>
  <si>
    <t>49-20-278</t>
  </si>
  <si>
    <t>49-20-279</t>
  </si>
  <si>
    <t>49-20-280</t>
  </si>
  <si>
    <t>49-20-281</t>
  </si>
  <si>
    <t>49-20-282</t>
  </si>
  <si>
    <t>49-20-283</t>
  </si>
  <si>
    <t>49-20-284</t>
  </si>
  <si>
    <t>49-20-285</t>
  </si>
  <si>
    <t>49-20-286</t>
  </si>
  <si>
    <t>49-20-287</t>
  </si>
  <si>
    <t>49-20-288</t>
  </si>
  <si>
    <t>49-20-289</t>
  </si>
  <si>
    <t>49-20-290</t>
  </si>
  <si>
    <t>49-20-291</t>
  </si>
  <si>
    <t>49-20-292</t>
  </si>
  <si>
    <t>49-20-293</t>
  </si>
  <si>
    <t>49-20-294</t>
  </si>
  <si>
    <t>49-20-295</t>
  </si>
  <si>
    <t>49-20-296</t>
  </si>
  <si>
    <t>49-20-297</t>
  </si>
  <si>
    <t>49-20-298</t>
  </si>
  <si>
    <t>49-20-299</t>
  </si>
  <si>
    <t>49-20-300</t>
  </si>
  <si>
    <t>49-20-301</t>
  </si>
  <si>
    <t>49-20-302</t>
  </si>
  <si>
    <t>49-20-303</t>
  </si>
  <si>
    <t>49-20-304</t>
  </si>
  <si>
    <t>49-20-305</t>
  </si>
  <si>
    <t>49-20-306</t>
  </si>
  <si>
    <t>49-20-307</t>
  </si>
  <si>
    <t>49-20-308</t>
  </si>
  <si>
    <t>49-20-309</t>
  </si>
  <si>
    <t>49-20-310</t>
  </si>
  <si>
    <t>49-20-311</t>
  </si>
  <si>
    <t>49-20-312</t>
  </si>
  <si>
    <t>49-20-313</t>
  </si>
  <si>
    <t>49-20-314</t>
  </si>
  <si>
    <t>49-20-315</t>
  </si>
  <si>
    <t>49-20-316</t>
  </si>
  <si>
    <t>49-20-317</t>
  </si>
  <si>
    <t>49-20-318</t>
  </si>
  <si>
    <t>49-20-319</t>
  </si>
  <si>
    <t>49-20-320</t>
  </si>
  <si>
    <t>49-20-321</t>
  </si>
  <si>
    <t>49-20-322</t>
  </si>
  <si>
    <t>49-20-323</t>
  </si>
  <si>
    <t>49-20-324</t>
  </si>
  <si>
    <t>49-20-325</t>
  </si>
  <si>
    <t>49-20-326</t>
  </si>
  <si>
    <t>49-20-327</t>
  </si>
  <si>
    <t>49-20-328</t>
  </si>
  <si>
    <t>49-20-329</t>
  </si>
  <si>
    <t>49-20-330</t>
  </si>
  <si>
    <t>49-20-331</t>
  </si>
  <si>
    <t>49-20-332</t>
  </si>
  <si>
    <t>49-20-333</t>
  </si>
  <si>
    <t>49-20-334</t>
  </si>
  <si>
    <t>49-20-335</t>
  </si>
  <si>
    <t>49-20-336</t>
  </si>
  <si>
    <t>49-20-337</t>
  </si>
  <si>
    <t>49-20-338</t>
  </si>
  <si>
    <t>49-20-339</t>
  </si>
  <si>
    <t>49-20-340</t>
  </si>
  <si>
    <t>49-20-341</t>
  </si>
  <si>
    <t>49-20-342</t>
  </si>
  <si>
    <t>49-20-343</t>
  </si>
  <si>
    <t>49-20-344</t>
  </si>
  <si>
    <t>49-20-345</t>
  </si>
  <si>
    <t>49-20-346</t>
  </si>
  <si>
    <t>49-20-347</t>
  </si>
  <si>
    <t>49-20-348</t>
  </si>
  <si>
    <t>49-20-349</t>
  </si>
  <si>
    <t>49-20-350</t>
  </si>
  <si>
    <t>49-20-351</t>
  </si>
  <si>
    <t>49-20-352</t>
  </si>
  <si>
    <t>49-20-353</t>
  </si>
  <si>
    <t>49-20-354</t>
  </si>
  <si>
    <t>49-20-355</t>
  </si>
  <si>
    <t>49-20-356</t>
  </si>
  <si>
    <t>49-20-357</t>
  </si>
  <si>
    <t>49-20-358</t>
  </si>
  <si>
    <t>49-20-359</t>
  </si>
  <si>
    <t>49-20-360</t>
  </si>
  <si>
    <t>49-20-361</t>
  </si>
  <si>
    <t>49-20-362</t>
  </si>
  <si>
    <t>49-20-363</t>
  </si>
  <si>
    <t>49-20-364</t>
  </si>
  <si>
    <t>49-20-365</t>
  </si>
  <si>
    <t>49-20-366</t>
  </si>
  <si>
    <t>49-20-367</t>
  </si>
  <si>
    <t>49-20-368</t>
  </si>
  <si>
    <t>49-20-369</t>
  </si>
  <si>
    <t>49-20-370</t>
  </si>
  <si>
    <t>49-20-371</t>
  </si>
  <si>
    <t>49-20-372</t>
  </si>
  <si>
    <t>49-20-373</t>
  </si>
  <si>
    <t>49-20-374</t>
  </si>
  <si>
    <t>49-20-375</t>
  </si>
  <si>
    <t>49-20-376</t>
  </si>
  <si>
    <t>49-20-377</t>
  </si>
  <si>
    <t>49-20-378</t>
  </si>
  <si>
    <t>49-20-379</t>
  </si>
  <si>
    <t>49-20-380</t>
  </si>
  <si>
    <t>49-20-381</t>
  </si>
  <si>
    <t>49-20-382</t>
  </si>
  <si>
    <t>49-20-383</t>
  </si>
  <si>
    <t>49-20-384</t>
  </si>
  <si>
    <t>49-20-385</t>
  </si>
  <si>
    <t>49-20-386</t>
  </si>
  <si>
    <t>49-20-387</t>
  </si>
  <si>
    <t>49-20-388</t>
  </si>
  <si>
    <t>49-20-389</t>
  </si>
  <si>
    <t>49-20-390</t>
  </si>
  <si>
    <t>49-20-391</t>
  </si>
  <si>
    <t>49-20-392</t>
  </si>
  <si>
    <t>49-20-393</t>
  </si>
  <si>
    <t>49-20-394</t>
  </si>
  <si>
    <t>49-20-395</t>
  </si>
  <si>
    <t>49-20-396</t>
  </si>
  <si>
    <t>49-20-397</t>
  </si>
  <si>
    <t>49-20-398</t>
  </si>
  <si>
    <t>49-20-399</t>
  </si>
  <si>
    <t>49-20-400</t>
  </si>
  <si>
    <t>49-20-401</t>
  </si>
  <si>
    <t>49-20-402</t>
  </si>
  <si>
    <t>49-20-403</t>
  </si>
  <si>
    <t>49-20-404</t>
  </si>
  <si>
    <t>49-20-405</t>
  </si>
  <si>
    <t>49-20-406</t>
  </si>
  <si>
    <t>49-20-407</t>
  </si>
  <si>
    <t>49-20-408</t>
  </si>
  <si>
    <t>49-20-409</t>
  </si>
  <si>
    <t>49-20-410</t>
  </si>
  <si>
    <t>49-20-411</t>
  </si>
  <si>
    <t>49-20-412</t>
  </si>
  <si>
    <t>49-20-413</t>
  </si>
  <si>
    <t>49-20-414</t>
  </si>
  <si>
    <t>49-20-415</t>
  </si>
  <si>
    <t>49-20-416</t>
  </si>
  <si>
    <t>49-20-417</t>
  </si>
  <si>
    <t>49-20-418</t>
  </si>
  <si>
    <t>49-20-419</t>
  </si>
  <si>
    <t>49-20-420</t>
  </si>
  <si>
    <t>49-20-421</t>
  </si>
  <si>
    <t>49-20-422</t>
  </si>
  <si>
    <t>49-20-423</t>
  </si>
  <si>
    <t>49-20-424</t>
  </si>
  <si>
    <t>49-20-425</t>
  </si>
  <si>
    <t>49-20-426</t>
  </si>
  <si>
    <t>49-20-427</t>
  </si>
  <si>
    <t>49-20-428</t>
  </si>
  <si>
    <t>49-20-429</t>
  </si>
  <si>
    <t>49-20-430</t>
  </si>
  <si>
    <t>49-20-431</t>
  </si>
  <si>
    <t>49-20-432</t>
  </si>
  <si>
    <t>49-20-433</t>
  </si>
  <si>
    <t>49-20-434</t>
  </si>
  <si>
    <t>49-20-435</t>
  </si>
  <si>
    <t>49-20-436</t>
  </si>
  <si>
    <t>49-20-437</t>
  </si>
  <si>
    <t>49-20-438</t>
  </si>
  <si>
    <t>49-20-439</t>
  </si>
  <si>
    <t>49-20-440</t>
  </si>
  <si>
    <t>49-20-441</t>
  </si>
  <si>
    <t>49-20-442</t>
  </si>
  <si>
    <t>49-20-443</t>
  </si>
  <si>
    <t>49-20-444</t>
  </si>
  <si>
    <t>49-20-445</t>
  </si>
  <si>
    <t>49-20-446</t>
  </si>
  <si>
    <t>49-20-447</t>
  </si>
  <si>
    <t>49-20-448</t>
  </si>
  <si>
    <t>49-20-449</t>
  </si>
  <si>
    <t>49-20-450</t>
  </si>
  <si>
    <t>49-20-451</t>
  </si>
  <si>
    <t>49-20-452</t>
  </si>
  <si>
    <t>49-20-453</t>
  </si>
  <si>
    <t>49-20-454</t>
  </si>
  <si>
    <t>49-20-455</t>
  </si>
  <si>
    <t>49-20-456</t>
  </si>
  <si>
    <t>49-20-457</t>
  </si>
  <si>
    <t>49-20-458</t>
  </si>
  <si>
    <t>49-20-459</t>
  </si>
  <si>
    <t>49-20-460</t>
  </si>
  <si>
    <t>49-20-461</t>
  </si>
  <si>
    <t>49-20-462</t>
  </si>
  <si>
    <t>49-20-463</t>
  </si>
  <si>
    <t>49-20-464</t>
  </si>
  <si>
    <t>49-20-465</t>
  </si>
  <si>
    <t>49-20-466</t>
  </si>
  <si>
    <t>49-20-467</t>
  </si>
  <si>
    <t>49-20-468</t>
  </si>
  <si>
    <t>49-20-469</t>
  </si>
  <si>
    <t>49-20-470</t>
  </si>
  <si>
    <t>49-20-471</t>
  </si>
  <si>
    <t>49-20-472</t>
  </si>
  <si>
    <t>49-20-473</t>
  </si>
  <si>
    <t>49-20-474</t>
  </si>
  <si>
    <t>49-20-475</t>
  </si>
  <si>
    <t>49-20-476</t>
  </si>
  <si>
    <t>49-20-477</t>
  </si>
  <si>
    <t>49-20-478</t>
  </si>
  <si>
    <t>49-20-479</t>
  </si>
  <si>
    <t>49-20-480</t>
  </si>
  <si>
    <t>49-20-481</t>
  </si>
  <si>
    <t>49-20-482</t>
  </si>
  <si>
    <t>49-20-483</t>
  </si>
  <si>
    <t>49-20-484</t>
  </si>
  <si>
    <t>49-20-485</t>
  </si>
  <si>
    <t>49-20-486</t>
  </si>
  <si>
    <t>49-20-487</t>
  </si>
  <si>
    <t>49-20-488</t>
  </si>
  <si>
    <t>49-20-489</t>
  </si>
  <si>
    <t>49-20-490</t>
  </si>
  <si>
    <t>49-20-491</t>
  </si>
  <si>
    <t>49-20-492</t>
  </si>
  <si>
    <t>49-20-493</t>
  </si>
  <si>
    <t>49-20-494</t>
  </si>
  <si>
    <t>49-20-495</t>
  </si>
  <si>
    <t>49-20-496</t>
  </si>
  <si>
    <t>49-20-497</t>
  </si>
  <si>
    <t>49-20-498</t>
  </si>
  <si>
    <t>49-20-499</t>
  </si>
  <si>
    <t>49-20-500</t>
  </si>
  <si>
    <t>49-20-501</t>
  </si>
  <si>
    <t>49-20-502</t>
  </si>
  <si>
    <t>49-20-503</t>
  </si>
  <si>
    <t>49-20-504</t>
  </si>
  <si>
    <t>49-20-505</t>
  </si>
  <si>
    <t>49-20-506</t>
  </si>
  <si>
    <t>49-20-507</t>
  </si>
  <si>
    <t>49-20-508</t>
  </si>
  <si>
    <t>49-20-509</t>
  </si>
  <si>
    <t>49-20-510</t>
  </si>
  <si>
    <t>49-20-511</t>
  </si>
  <si>
    <t>49-20-512</t>
  </si>
  <si>
    <t>49-20-513</t>
  </si>
  <si>
    <t>49-20-514</t>
  </si>
  <si>
    <t>49-20-515</t>
  </si>
  <si>
    <t>49-20-516</t>
  </si>
  <si>
    <t>49-20-517</t>
  </si>
  <si>
    <t>49-20-518</t>
  </si>
  <si>
    <t>49-20-519</t>
  </si>
  <si>
    <t>49-20-520</t>
  </si>
  <si>
    <t>49-20-521</t>
  </si>
  <si>
    <t>49-20-522</t>
  </si>
  <si>
    <t>49-20-523</t>
  </si>
  <si>
    <t>49-20-524</t>
  </si>
  <si>
    <t>49-20-525</t>
  </si>
  <si>
    <t>49-20-526</t>
  </si>
  <si>
    <t>49-20-527</t>
  </si>
  <si>
    <t>49-20-528</t>
  </si>
  <si>
    <t>49-20-529</t>
  </si>
  <si>
    <t>49-20-530</t>
  </si>
  <si>
    <t>49-20-531</t>
  </si>
  <si>
    <t>49-20-532</t>
  </si>
  <si>
    <t>49-20-533</t>
  </si>
  <si>
    <t>49-20-534</t>
  </si>
  <si>
    <t>49-20-535</t>
  </si>
  <si>
    <t>49-20-536</t>
  </si>
  <si>
    <t>49-20-537</t>
  </si>
  <si>
    <t>49-20-538</t>
  </si>
  <si>
    <t>49-20-539</t>
  </si>
  <si>
    <t>49-20-540</t>
  </si>
  <si>
    <t>49-20-541</t>
  </si>
  <si>
    <t>49-20-542</t>
  </si>
  <si>
    <t>49-20-543</t>
  </si>
  <si>
    <t>49-20-544</t>
  </si>
  <si>
    <t>49-20-545</t>
  </si>
  <si>
    <t>49-20-546</t>
  </si>
  <si>
    <t>49-20-547</t>
  </si>
  <si>
    <t>49-20-548</t>
  </si>
  <si>
    <t>49-20-549</t>
  </si>
  <si>
    <t>49-20-550</t>
  </si>
  <si>
    <t>49-20-551</t>
  </si>
  <si>
    <t>49-20-552</t>
  </si>
  <si>
    <t>49-20-553</t>
  </si>
  <si>
    <t>49-20-554</t>
  </si>
  <si>
    <t>49-20-555</t>
  </si>
  <si>
    <t>49-20-556</t>
  </si>
  <si>
    <t>49-20-557</t>
  </si>
  <si>
    <t>49-20-558</t>
  </si>
  <si>
    <t>49-20-559</t>
  </si>
  <si>
    <t>49-20-560</t>
  </si>
  <si>
    <t>49-20-561</t>
  </si>
  <si>
    <t>49-20-562</t>
  </si>
  <si>
    <t>49-20-563</t>
  </si>
  <si>
    <t>49-20-564</t>
  </si>
  <si>
    <t>49-20-565</t>
  </si>
  <si>
    <t>49-20-566</t>
  </si>
  <si>
    <t>49-20-567</t>
  </si>
  <si>
    <t>49-20-568</t>
  </si>
  <si>
    <t>49-20-569</t>
  </si>
  <si>
    <t>49-20-570</t>
  </si>
  <si>
    <t>49-20-571</t>
  </si>
  <si>
    <t>49-20-572</t>
  </si>
  <si>
    <t>49-20-573</t>
  </si>
  <si>
    <t>49-20-574</t>
  </si>
  <si>
    <t>49-20-575</t>
  </si>
  <si>
    <t>49-20-576</t>
  </si>
  <si>
    <t>49-20-577</t>
  </si>
  <si>
    <t>49-20-578</t>
  </si>
  <si>
    <t>49-20-579</t>
  </si>
  <si>
    <t>49-20-580</t>
  </si>
  <si>
    <t>49-20-581</t>
  </si>
  <si>
    <t>49-20-582</t>
  </si>
  <si>
    <t>49-20-583</t>
  </si>
  <si>
    <t>49-20-584</t>
  </si>
  <si>
    <t>49-20-585</t>
  </si>
  <si>
    <t>49-20-586</t>
  </si>
  <si>
    <t>49-20-587</t>
  </si>
  <si>
    <t>49-20-588</t>
  </si>
  <si>
    <t>49-20-589</t>
  </si>
  <si>
    <t>49-20-590</t>
  </si>
  <si>
    <t>49-20-591</t>
  </si>
  <si>
    <t>49-20-592</t>
  </si>
  <si>
    <t>49-20-593</t>
  </si>
  <si>
    <t>49-20-594</t>
  </si>
  <si>
    <t>49-20-595</t>
  </si>
  <si>
    <t>49-20-596</t>
  </si>
  <si>
    <t>49-20-597</t>
  </si>
  <si>
    <t>49-20-598</t>
  </si>
  <si>
    <t>49-20-599</t>
  </si>
  <si>
    <t>49-20-600</t>
  </si>
  <si>
    <t>49-20-601</t>
  </si>
  <si>
    <t>49-20-602</t>
  </si>
  <si>
    <t>49-20-603</t>
  </si>
  <si>
    <t>49-20-604</t>
  </si>
  <si>
    <t>49-20-605</t>
  </si>
  <si>
    <t>49-20-606</t>
  </si>
  <si>
    <t>49-20-607</t>
  </si>
  <si>
    <t>49-20-608</t>
  </si>
  <si>
    <t>49-20-609</t>
  </si>
  <si>
    <t>49-20-610</t>
  </si>
  <si>
    <t>49-20-611</t>
  </si>
  <si>
    <t>49-20-612</t>
  </si>
  <si>
    <t>49-20-613</t>
  </si>
  <si>
    <t>49-20-614</t>
  </si>
  <si>
    <t>49-20-615</t>
  </si>
  <si>
    <t>49-20-616</t>
  </si>
  <si>
    <t>49-20-617</t>
  </si>
  <si>
    <t>49-20-618</t>
  </si>
  <si>
    <t>49-20-619</t>
  </si>
  <si>
    <t>49-20-620</t>
  </si>
  <si>
    <t>49-20-621</t>
  </si>
  <si>
    <t>49-20-622</t>
  </si>
  <si>
    <t>49-20-623</t>
  </si>
  <si>
    <t>49-20-624</t>
  </si>
  <si>
    <t>49-20-625</t>
  </si>
  <si>
    <t>49-20-626</t>
  </si>
  <si>
    <t>49-20-627</t>
  </si>
  <si>
    <t>49-20-628</t>
  </si>
  <si>
    <t>49-20-629</t>
  </si>
  <si>
    <t>49-20-630</t>
  </si>
  <si>
    <t>49-20-631</t>
  </si>
  <si>
    <t>49-20-632</t>
  </si>
  <si>
    <t>49-20-633</t>
  </si>
  <si>
    <t>49-20-634</t>
  </si>
  <si>
    <t>49-20-635</t>
  </si>
  <si>
    <t>49-20-636</t>
  </si>
  <si>
    <t>49-20-637</t>
  </si>
  <si>
    <t>49-20-638</t>
  </si>
  <si>
    <t>49-20-639</t>
  </si>
  <si>
    <t>49-20-640</t>
  </si>
  <si>
    <t>49-20-641</t>
  </si>
  <si>
    <t>49-20-642</t>
  </si>
  <si>
    <t>49-20-643</t>
  </si>
  <si>
    <t>49-20-644</t>
  </si>
  <si>
    <t>49-20-645</t>
  </si>
  <si>
    <t>49-20-646</t>
  </si>
  <si>
    <t>49-20-647</t>
  </si>
  <si>
    <t>49-20-648</t>
  </si>
  <si>
    <t>49-20-649</t>
  </si>
  <si>
    <t>49-20-650</t>
  </si>
  <si>
    <t>49-20-651</t>
  </si>
  <si>
    <t>49-20-652</t>
  </si>
  <si>
    <t>49-20-653</t>
  </si>
  <si>
    <t>49-20-654</t>
  </si>
  <si>
    <t>49-20-655</t>
  </si>
  <si>
    <t>49-20-656</t>
  </si>
  <si>
    <t>49-20-657</t>
  </si>
  <si>
    <t>49-20-658</t>
  </si>
  <si>
    <t>49-20-659</t>
  </si>
  <si>
    <t>49-20-660</t>
  </si>
  <si>
    <t>49-20-661</t>
  </si>
  <si>
    <t>49-20-662</t>
  </si>
  <si>
    <t>49-20-663</t>
  </si>
  <si>
    <t>49-20-664</t>
  </si>
  <si>
    <t>49-20-665</t>
  </si>
  <si>
    <t>49-20-666</t>
  </si>
  <si>
    <t>49-20-667</t>
  </si>
  <si>
    <t>49-20-668</t>
  </si>
  <si>
    <t>49-20-669</t>
  </si>
  <si>
    <t>49-20-670</t>
  </si>
  <si>
    <t>49-20-671</t>
  </si>
  <si>
    <t>49-20-672</t>
  </si>
  <si>
    <t>49-20-673</t>
  </si>
  <si>
    <t>49-20-674</t>
  </si>
  <si>
    <t>49-20-675</t>
  </si>
  <si>
    <t>49-20-676</t>
  </si>
  <si>
    <t>49-20-677</t>
  </si>
  <si>
    <t>49-20-678</t>
  </si>
  <si>
    <t>49-20-679</t>
  </si>
  <si>
    <t>49-20-680</t>
  </si>
  <si>
    <t>49-20-681</t>
  </si>
  <si>
    <t>49-20-682</t>
  </si>
  <si>
    <t>49-20-683</t>
  </si>
  <si>
    <t>49-20-684</t>
  </si>
  <si>
    <t>49-20-685</t>
  </si>
  <si>
    <t>49-20-686</t>
  </si>
  <si>
    <t>49-20-687</t>
  </si>
  <si>
    <t>49-20-688</t>
  </si>
  <si>
    <t>49-20-689</t>
  </si>
  <si>
    <t>49-20-690</t>
  </si>
  <si>
    <t>49-20-691</t>
  </si>
  <si>
    <t>49-20-692</t>
  </si>
  <si>
    <t>49-20-693</t>
  </si>
  <si>
    <t>49-20-694</t>
  </si>
  <si>
    <t>49-20-695</t>
  </si>
  <si>
    <t>49-20-696</t>
  </si>
  <si>
    <t>49-20-697</t>
  </si>
  <si>
    <t>49-20-698</t>
  </si>
  <si>
    <t>49-20-699</t>
  </si>
  <si>
    <t>49-20-700</t>
  </si>
  <si>
    <t>49-20-701</t>
  </si>
  <si>
    <t>49-20-702</t>
  </si>
  <si>
    <t>49-20-703</t>
  </si>
  <si>
    <t>49-20-704</t>
  </si>
  <si>
    <t>49-20-705</t>
  </si>
  <si>
    <t>49-20-706</t>
  </si>
  <si>
    <t>49-20-707</t>
  </si>
  <si>
    <t>49-20-708</t>
  </si>
  <si>
    <t>49-20-709</t>
  </si>
  <si>
    <t>49-20-710</t>
  </si>
  <si>
    <t>49-20-711</t>
  </si>
  <si>
    <t>49-20-712</t>
  </si>
  <si>
    <t>49-20-713</t>
  </si>
  <si>
    <t>49-20-714</t>
  </si>
  <si>
    <t>49-20-715</t>
  </si>
  <si>
    <t>49-20-716</t>
  </si>
  <si>
    <t>49-20-717</t>
  </si>
  <si>
    <t>49-20-718</t>
  </si>
  <si>
    <t>49-20-719</t>
  </si>
  <si>
    <t>49-20-720</t>
  </si>
  <si>
    <t>49-20-721</t>
  </si>
  <si>
    <t>49-20-722</t>
  </si>
  <si>
    <t>49-20-723</t>
  </si>
  <si>
    <t>49-20-724</t>
  </si>
  <si>
    <t>49-20-725</t>
  </si>
  <si>
    <t>49-20-726</t>
  </si>
  <si>
    <t>49-20-727</t>
  </si>
  <si>
    <t>49-20-728</t>
  </si>
  <si>
    <t>49-20-729</t>
  </si>
  <si>
    <t>49-20-730</t>
  </si>
  <si>
    <t>49-20-731</t>
  </si>
  <si>
    <t>49-20-732</t>
  </si>
  <si>
    <t>49-20-733</t>
  </si>
  <si>
    <t>49-20-734</t>
  </si>
  <si>
    <t>49-20-735</t>
  </si>
  <si>
    <t>49-20-736</t>
  </si>
  <si>
    <t>49-20-737</t>
  </si>
  <si>
    <t>49-20-738</t>
  </si>
  <si>
    <t>49-20-739</t>
  </si>
  <si>
    <t>49-20-740</t>
  </si>
  <si>
    <t>49-20-741</t>
  </si>
  <si>
    <t>49-20-742</t>
  </si>
  <si>
    <t>49-20-743</t>
  </si>
  <si>
    <t>49-20-744</t>
  </si>
  <si>
    <t>49-20-745</t>
  </si>
  <si>
    <t>49-20-746</t>
  </si>
  <si>
    <t>49-20-747</t>
  </si>
  <si>
    <t>49-20-748</t>
  </si>
  <si>
    <t>49-20-749</t>
  </si>
  <si>
    <t>49-20-750</t>
  </si>
  <si>
    <t>49-20-751</t>
  </si>
  <si>
    <t>49-20-752</t>
  </si>
  <si>
    <t>49-20-753</t>
  </si>
  <si>
    <t>49-20-754</t>
  </si>
  <si>
    <t>49-20-755</t>
  </si>
  <si>
    <t>49-20-756</t>
  </si>
  <si>
    <t>49-20-757</t>
  </si>
  <si>
    <t>49-20-758</t>
  </si>
  <si>
    <t>49-20-759</t>
  </si>
  <si>
    <t>49-20-760</t>
  </si>
  <si>
    <t>49-20-761</t>
  </si>
  <si>
    <t>49-20-762</t>
  </si>
  <si>
    <t>49-20-763</t>
  </si>
  <si>
    <t>49-20-764</t>
  </si>
  <si>
    <t>49-20-765</t>
  </si>
  <si>
    <t>49-20-766</t>
  </si>
  <si>
    <t>49-20-767</t>
  </si>
  <si>
    <t>49-20-768</t>
  </si>
  <si>
    <t>49-20-769</t>
  </si>
  <si>
    <t>49-20-770</t>
  </si>
  <si>
    <t>49-20-771</t>
  </si>
  <si>
    <t>49-20-772</t>
  </si>
  <si>
    <t>49-20-773</t>
  </si>
  <si>
    <t>49-20-774</t>
  </si>
  <si>
    <t>49-20-775</t>
  </si>
  <si>
    <t>49-20-776</t>
  </si>
  <si>
    <t>49-20-777</t>
  </si>
  <si>
    <t>49-20-778</t>
  </si>
  <si>
    <t>49-20-779</t>
  </si>
  <si>
    <t>49-20-780</t>
  </si>
  <si>
    <t>49-20-781</t>
  </si>
  <si>
    <t>49-20-782</t>
  </si>
  <si>
    <t>49-20-783</t>
  </si>
  <si>
    <t>49-20-784</t>
  </si>
  <si>
    <t>49-20-785</t>
  </si>
  <si>
    <t>49-20-786</t>
  </si>
  <si>
    <t>49-20-787</t>
  </si>
  <si>
    <t>49-20-788</t>
  </si>
  <si>
    <t>49-20-789</t>
  </si>
  <si>
    <t>49-20-790</t>
  </si>
  <si>
    <t>49-20-791</t>
  </si>
  <si>
    <t>49-20-792</t>
  </si>
  <si>
    <t>49-20-793</t>
  </si>
  <si>
    <t>49-20-794</t>
  </si>
  <si>
    <t>49-20-795</t>
  </si>
  <si>
    <t>49-20-796</t>
  </si>
  <si>
    <t>49-20-797</t>
  </si>
  <si>
    <t>49-20-798</t>
  </si>
  <si>
    <t>49-20-799</t>
  </si>
  <si>
    <t>49-20-800</t>
  </si>
  <si>
    <t>49-20-801</t>
  </si>
  <si>
    <t>49-20-802</t>
  </si>
  <si>
    <t>49-20-803</t>
  </si>
  <si>
    <t>49-20-804</t>
  </si>
  <si>
    <t>49-20-805</t>
  </si>
  <si>
    <t>49-20-806</t>
  </si>
  <si>
    <t>49-20-807</t>
  </si>
  <si>
    <t>49-20-808</t>
  </si>
  <si>
    <t>49-20-809</t>
  </si>
  <si>
    <t>49-20-810</t>
  </si>
  <si>
    <t>49-20-811</t>
  </si>
  <si>
    <t>49-20-812</t>
  </si>
  <si>
    <t>49-20-813</t>
  </si>
  <si>
    <t>49-20-814</t>
  </si>
  <si>
    <t>49-20-815</t>
  </si>
  <si>
    <t>49-20-816</t>
  </si>
  <si>
    <t>49-20-817</t>
  </si>
  <si>
    <t>49-20-818</t>
  </si>
  <si>
    <t>49-20-819</t>
  </si>
  <si>
    <t>49-20-820</t>
  </si>
  <si>
    <t>49-20-821</t>
  </si>
  <si>
    <t>49-20-822</t>
  </si>
  <si>
    <t>49-20-823</t>
  </si>
  <si>
    <t>49-20-824</t>
  </si>
  <si>
    <t>49-20-825</t>
  </si>
  <si>
    <t>49-20-826</t>
  </si>
  <si>
    <t>49-20-827</t>
  </si>
  <si>
    <t>49-20-828</t>
  </si>
  <si>
    <t>49-20-829</t>
  </si>
  <si>
    <t>49-20-830</t>
  </si>
  <si>
    <t>49-20-831</t>
  </si>
  <si>
    <t>49-20-832</t>
  </si>
  <si>
    <t>49-20-833</t>
  </si>
  <si>
    <t>49-20-834</t>
  </si>
  <si>
    <t>49-20-835</t>
  </si>
  <si>
    <t>49-20-836</t>
  </si>
  <si>
    <t>49-20-837</t>
  </si>
  <si>
    <t>49-20-838</t>
  </si>
  <si>
    <t>49-20-839</t>
  </si>
  <si>
    <t>49-20-840</t>
  </si>
  <si>
    <t>49-20-841</t>
  </si>
  <si>
    <t>49-20-842</t>
  </si>
  <si>
    <t>49-20-843</t>
  </si>
  <si>
    <t>49-20-844</t>
  </si>
  <si>
    <t>49-20-845</t>
  </si>
  <si>
    <t>49-20-846</t>
  </si>
  <si>
    <t>49-20-847</t>
  </si>
  <si>
    <t>49-20-848</t>
  </si>
  <si>
    <t>49-20-849</t>
  </si>
  <si>
    <t>49-20-850</t>
  </si>
  <si>
    <t>49-20-851</t>
  </si>
  <si>
    <t>49-20-852</t>
  </si>
  <si>
    <t>49-20-853</t>
  </si>
  <si>
    <t>49-20-854</t>
  </si>
  <si>
    <t>49-20-855</t>
  </si>
  <si>
    <t>49-20-856</t>
  </si>
  <si>
    <t>49-20-857</t>
  </si>
  <si>
    <t>49-20-858</t>
  </si>
  <si>
    <t>49-20-859</t>
  </si>
  <si>
    <t>49-20-860</t>
  </si>
  <si>
    <t>49-20-861</t>
  </si>
  <si>
    <t>49-20-862</t>
  </si>
  <si>
    <t>49-20-863</t>
  </si>
  <si>
    <t>49-20-864</t>
  </si>
  <si>
    <t>49-20-865</t>
  </si>
  <si>
    <t>49-20-866</t>
  </si>
  <si>
    <t>49-20-867</t>
  </si>
  <si>
    <t>49-20-868</t>
  </si>
  <si>
    <t>49-20-869</t>
  </si>
  <si>
    <t>49-20-870</t>
  </si>
  <si>
    <t>49-20-871</t>
  </si>
  <si>
    <t>49-20-872</t>
  </si>
  <si>
    <t>49-20-873</t>
  </si>
  <si>
    <t>49-20-874</t>
  </si>
  <si>
    <t>49-20-875</t>
  </si>
  <si>
    <t>49-20-876</t>
  </si>
  <si>
    <t>49-20-877</t>
  </si>
  <si>
    <t>49-20-878</t>
  </si>
  <si>
    <t>49-20-879</t>
  </si>
  <si>
    <t>49-20-880</t>
  </si>
  <si>
    <t>49-20-881</t>
  </si>
  <si>
    <t>49-20-882</t>
  </si>
  <si>
    <t>49-20-883</t>
  </si>
  <si>
    <t>49-20-884</t>
  </si>
  <si>
    <t>49-20-885</t>
  </si>
  <si>
    <t>49-20-886</t>
  </si>
  <si>
    <t>49-20-887</t>
  </si>
  <si>
    <t>49-20-888</t>
  </si>
  <si>
    <t>49-20-889</t>
  </si>
  <si>
    <t>49-20-890</t>
  </si>
  <si>
    <t>49-20-891</t>
  </si>
  <si>
    <t>49-20-892</t>
  </si>
  <si>
    <t>49-20-893</t>
  </si>
  <si>
    <t>49-20-894</t>
  </si>
  <si>
    <t>49-20-895</t>
  </si>
  <si>
    <t>49-20-896</t>
  </si>
  <si>
    <t>49-20-897</t>
  </si>
  <si>
    <t>49-20-898</t>
  </si>
  <si>
    <t>49-20-899</t>
  </si>
  <si>
    <t>49-20-900</t>
  </si>
  <si>
    <t>49-20-901</t>
  </si>
  <si>
    <t>49-20-902</t>
  </si>
  <si>
    <t>49-20-903</t>
  </si>
  <si>
    <t>49-20-904</t>
  </si>
  <si>
    <t>49-20-905</t>
  </si>
  <si>
    <t>49-20-906</t>
  </si>
  <si>
    <t>49-20-907</t>
  </si>
  <si>
    <t>49-20-908</t>
  </si>
  <si>
    <t>49-20-909</t>
  </si>
  <si>
    <t>49-20-910</t>
  </si>
  <si>
    <t>49-20-911</t>
  </si>
  <si>
    <t>49-20-912</t>
  </si>
  <si>
    <t>49-20-913</t>
  </si>
  <si>
    <t>49-20-914</t>
  </si>
  <si>
    <t>49-20-915</t>
  </si>
  <si>
    <t>49-20-916</t>
  </si>
  <si>
    <t>49-20-917</t>
  </si>
  <si>
    <t>49-20-918</t>
  </si>
  <si>
    <t>49-20-919</t>
  </si>
  <si>
    <t>49-20-920</t>
  </si>
  <si>
    <t>49-20-921</t>
  </si>
  <si>
    <t>49-20-922</t>
  </si>
  <si>
    <t>49-20-923</t>
  </si>
  <si>
    <t>49-20-924</t>
  </si>
  <si>
    <t>49-20-925</t>
  </si>
  <si>
    <t>49-20-926</t>
  </si>
  <si>
    <t>49-20-927</t>
  </si>
  <si>
    <t>49-20-928</t>
  </si>
  <si>
    <t>49-20-929</t>
  </si>
  <si>
    <t>49-20-930</t>
  </si>
  <si>
    <t>49-20-931</t>
  </si>
  <si>
    <t>49-20-932</t>
  </si>
  <si>
    <t>49-20-933</t>
  </si>
  <si>
    <t>49-20-934</t>
  </si>
  <si>
    <t>49-20-935</t>
  </si>
  <si>
    <t>49-20-936</t>
  </si>
  <si>
    <t>49-20-937</t>
  </si>
  <si>
    <t>49-20-938</t>
  </si>
  <si>
    <t>49-20-939</t>
  </si>
  <si>
    <t>49-20-940</t>
  </si>
  <si>
    <t>49-20-941</t>
  </si>
  <si>
    <t>49-20-942</t>
  </si>
  <si>
    <t>49-20-943</t>
  </si>
  <si>
    <t>49-20-944</t>
  </si>
  <si>
    <t>49-20-945</t>
  </si>
  <si>
    <t>49-20-946</t>
  </si>
  <si>
    <t>49-20-947</t>
  </si>
  <si>
    <t>49-20-948</t>
  </si>
  <si>
    <t>49-20-949</t>
  </si>
  <si>
    <t>49-20-950</t>
  </si>
  <si>
    <t>49-20-951</t>
  </si>
  <si>
    <t>49-20-952</t>
  </si>
  <si>
    <t>49-20-953</t>
  </si>
  <si>
    <t>49-20-954</t>
  </si>
  <si>
    <t>49-20-955</t>
  </si>
  <si>
    <t>49-20-956</t>
  </si>
  <si>
    <t>49-20-957</t>
  </si>
  <si>
    <t>49-20-958</t>
  </si>
  <si>
    <t>49-20-959</t>
  </si>
  <si>
    <t>49-20-960</t>
  </si>
  <si>
    <t>49-20-961</t>
  </si>
  <si>
    <t>49-20-962</t>
  </si>
  <si>
    <t>49-20-963</t>
  </si>
  <si>
    <t>49-20-964</t>
  </si>
  <si>
    <t>49-20-965</t>
  </si>
  <si>
    <t>49-20-966</t>
  </si>
  <si>
    <t>49-20-967</t>
  </si>
  <si>
    <t>49-20-968</t>
  </si>
  <si>
    <t>49-20-969</t>
  </si>
  <si>
    <t>49-20-970</t>
  </si>
  <si>
    <t>49-20-971</t>
  </si>
  <si>
    <t>49-20-972</t>
  </si>
  <si>
    <t>49-20-973</t>
  </si>
  <si>
    <t>49-20-974</t>
  </si>
  <si>
    <t>49-20-975</t>
  </si>
  <si>
    <t>49-20-976</t>
  </si>
  <si>
    <t>49-20-977</t>
  </si>
  <si>
    <t>49-20-978</t>
  </si>
  <si>
    <t>49-20-979</t>
  </si>
  <si>
    <t>49-20-980</t>
  </si>
  <si>
    <t>49-20-981</t>
  </si>
  <si>
    <t>49-20-982</t>
  </si>
  <si>
    <t>49-20-983</t>
  </si>
  <si>
    <t>49-20-984</t>
  </si>
  <si>
    <t>49-20-985</t>
  </si>
  <si>
    <t>49-20-986</t>
  </si>
  <si>
    <t>49-20-987</t>
  </si>
  <si>
    <t>49-20-988</t>
  </si>
  <si>
    <t>49-20-989</t>
  </si>
  <si>
    <t>49-20-990</t>
  </si>
  <si>
    <t>49-20-991</t>
  </si>
  <si>
    <t>49-20-992</t>
  </si>
  <si>
    <t>49-20-993</t>
  </si>
  <si>
    <t>49-20-994</t>
  </si>
  <si>
    <t>49-20-995</t>
  </si>
  <si>
    <t>49-20-996</t>
  </si>
  <si>
    <t>49-20-997</t>
  </si>
  <si>
    <t>49-20-998</t>
  </si>
  <si>
    <t>49-20-999</t>
  </si>
  <si>
    <t>49-20-1000</t>
  </si>
  <si>
    <t>49-20-1001</t>
  </si>
  <si>
    <t>49-20-1002</t>
  </si>
  <si>
    <t>49-20-1003</t>
  </si>
  <si>
    <t>49-20-1004</t>
  </si>
  <si>
    <t>49-20-1005</t>
  </si>
  <si>
    <t>49-20-1006</t>
  </si>
  <si>
    <t>49-20-1007</t>
  </si>
  <si>
    <t>49-20-1008</t>
  </si>
  <si>
    <t>49-20-1009</t>
  </si>
  <si>
    <t>49-20-1010</t>
  </si>
  <si>
    <t>49-20-1011</t>
  </si>
  <si>
    <t>49-20-1012</t>
  </si>
  <si>
    <t>49-20-1013</t>
  </si>
  <si>
    <t>49-20-1014</t>
  </si>
  <si>
    <t>49-20-1015</t>
  </si>
  <si>
    <t>49-20-1016</t>
  </si>
  <si>
    <t>49-20-1017</t>
  </si>
  <si>
    <t>49-20-1018</t>
  </si>
  <si>
    <t>49-20-1019</t>
  </si>
  <si>
    <t>49-20-1020</t>
  </si>
  <si>
    <t>49-20-1021</t>
  </si>
  <si>
    <t>49-20-1022</t>
  </si>
  <si>
    <t>49-20-1023</t>
  </si>
  <si>
    <t>49-20-1024</t>
  </si>
  <si>
    <t>49-20-1025</t>
  </si>
  <si>
    <t>49-20-1026</t>
  </si>
  <si>
    <t>49-20-1027</t>
  </si>
  <si>
    <t>49-20-1028</t>
  </si>
  <si>
    <t>49-20-1029</t>
  </si>
  <si>
    <t>49-20-1030</t>
  </si>
  <si>
    <t>49-20-1031</t>
  </si>
  <si>
    <t>49-20-1032</t>
  </si>
  <si>
    <t>49-20-1033</t>
  </si>
  <si>
    <t>49-20-1034</t>
  </si>
  <si>
    <t>49-20-1035</t>
  </si>
  <si>
    <t>49-20-1036</t>
  </si>
  <si>
    <t>49-20-1037</t>
  </si>
  <si>
    <t>49-20-1038</t>
  </si>
  <si>
    <t>49-20-1039</t>
  </si>
  <si>
    <t>49-20-1040</t>
  </si>
  <si>
    <t>49-20-1041</t>
  </si>
  <si>
    <t>49-20-1042</t>
  </si>
  <si>
    <t>49-20-1043</t>
  </si>
  <si>
    <t>49-20-1044</t>
  </si>
  <si>
    <t>49-20-1045</t>
  </si>
  <si>
    <t>49-20-1046</t>
  </si>
  <si>
    <t>49-20-1047</t>
  </si>
  <si>
    <t>49-20-1048</t>
  </si>
  <si>
    <t>49-20-1049</t>
  </si>
  <si>
    <t>49-20-1050</t>
  </si>
  <si>
    <t>49-20-1051</t>
  </si>
  <si>
    <t>49-20-1052</t>
  </si>
  <si>
    <t>49-20-1053</t>
  </si>
  <si>
    <t>49-20-1054</t>
  </si>
  <si>
    <t>49-20-1055</t>
  </si>
  <si>
    <t>49-20-1056</t>
  </si>
  <si>
    <t>49-20-1057</t>
  </si>
  <si>
    <t>49-20-1058</t>
  </si>
  <si>
    <t>49-20-1059</t>
  </si>
  <si>
    <t>49-20-1060</t>
  </si>
  <si>
    <t>49-20-1061</t>
  </si>
  <si>
    <t>49-20-1062</t>
  </si>
  <si>
    <t>49-20-1063</t>
  </si>
  <si>
    <t>49-20-1064</t>
  </si>
  <si>
    <t>49-20-1065</t>
  </si>
  <si>
    <t>49-20-1066</t>
  </si>
  <si>
    <t>49-20-1067</t>
  </si>
  <si>
    <t>49-20-1068</t>
  </si>
  <si>
    <t>49-20-1069</t>
  </si>
  <si>
    <t>49-20-1070</t>
  </si>
  <si>
    <t>49-20-1071</t>
  </si>
  <si>
    <t>49-20-1072</t>
  </si>
  <si>
    <t>49-20-1073</t>
  </si>
  <si>
    <t>49-20-1074</t>
  </si>
  <si>
    <t>49-20-1075</t>
  </si>
  <si>
    <t>49-20-1076</t>
  </si>
  <si>
    <t>49-20-1077</t>
  </si>
  <si>
    <t>49-20-1078</t>
  </si>
  <si>
    <t>49-20-1079</t>
  </si>
  <si>
    <t>49-20-1080</t>
  </si>
  <si>
    <t>49-20-1081</t>
  </si>
  <si>
    <t>49-20-1082</t>
  </si>
  <si>
    <t>49-20-1083</t>
  </si>
  <si>
    <t>49-20-1084</t>
  </si>
  <si>
    <t>49-20-1085</t>
  </si>
  <si>
    <t>49-20-1086</t>
  </si>
  <si>
    <t>49-20-1087</t>
  </si>
  <si>
    <t>49-20-1088</t>
  </si>
  <si>
    <t>49-20-1089</t>
  </si>
  <si>
    <t>49-20-1090</t>
  </si>
  <si>
    <t>49-20-1091</t>
  </si>
  <si>
    <t>49-20-1092</t>
  </si>
  <si>
    <t>49-20-1093</t>
  </si>
  <si>
    <t>49-20-1094</t>
  </si>
  <si>
    <t>49-20-1095</t>
  </si>
  <si>
    <t>49-20-1096</t>
  </si>
  <si>
    <t>49-20-1097</t>
  </si>
  <si>
    <t>49-20-1098</t>
  </si>
  <si>
    <t>49-20-1099</t>
  </si>
  <si>
    <t>49-20-1100</t>
  </si>
  <si>
    <t>49-20-1101</t>
  </si>
  <si>
    <t>49-20-1102</t>
  </si>
  <si>
    <t>49-20-1103</t>
  </si>
  <si>
    <t>49-20-1104</t>
  </si>
  <si>
    <t>49-20-1105</t>
  </si>
  <si>
    <t>49-20-1106</t>
  </si>
  <si>
    <t>49-20-1107</t>
  </si>
  <si>
    <t>49-20-1108</t>
  </si>
  <si>
    <t>49-20-1109</t>
  </si>
  <si>
    <t>49-20-1110</t>
  </si>
  <si>
    <t>49-20-1111</t>
  </si>
  <si>
    <t>49-20-1112</t>
  </si>
  <si>
    <t>49-20-1113</t>
  </si>
  <si>
    <t>49-20-1114</t>
  </si>
  <si>
    <t>49-20-1115</t>
  </si>
  <si>
    <t>49-20-1116</t>
  </si>
  <si>
    <t>49-20-1117</t>
  </si>
  <si>
    <t>49-20-1118</t>
  </si>
  <si>
    <t>49-20-1119</t>
  </si>
  <si>
    <t>49-20-1120</t>
  </si>
  <si>
    <t>49-20-1121</t>
  </si>
  <si>
    <t>49-20-1122</t>
  </si>
  <si>
    <t>49-20-1123</t>
  </si>
  <si>
    <t>49-20-1124</t>
  </si>
  <si>
    <t>49-20-1125</t>
  </si>
  <si>
    <t>49-20-1126</t>
  </si>
  <si>
    <t>49-20-1127</t>
  </si>
  <si>
    <t>49-20-1128</t>
  </si>
  <si>
    <t>49-20-1129</t>
  </si>
  <si>
    <t>49-20-1130</t>
  </si>
  <si>
    <t>49-20-1131</t>
  </si>
  <si>
    <t>49-20-1132</t>
  </si>
  <si>
    <t>49-20-1133</t>
  </si>
  <si>
    <t>49-20-1134</t>
  </si>
  <si>
    <t>49-20-1135</t>
  </si>
  <si>
    <t>49-20-1136</t>
  </si>
  <si>
    <t>49-20-1137</t>
  </si>
  <si>
    <t>49-20-1138</t>
  </si>
  <si>
    <t>49-20-1139</t>
  </si>
  <si>
    <t>49-20-1140</t>
  </si>
  <si>
    <t>49-20-1141</t>
  </si>
  <si>
    <t>49-20-1142</t>
  </si>
  <si>
    <t>49-20-1143</t>
  </si>
  <si>
    <t>49-20-1144</t>
  </si>
  <si>
    <t>49-20-1145</t>
  </si>
  <si>
    <t>49-20-1146</t>
  </si>
  <si>
    <t>49-20-1147</t>
  </si>
  <si>
    <t>49-20-1148</t>
  </si>
  <si>
    <t>49-20-1149</t>
  </si>
  <si>
    <t>49-20-1150</t>
  </si>
  <si>
    <t>49-20-1151</t>
  </si>
  <si>
    <t>49-20-1152</t>
  </si>
  <si>
    <t>49-20-1153</t>
  </si>
  <si>
    <t>49-20-1154</t>
  </si>
  <si>
    <t>49-20-1155</t>
  </si>
  <si>
    <t>49-20-1156</t>
  </si>
  <si>
    <t>49-20-1157</t>
  </si>
  <si>
    <t>49-20-1158</t>
  </si>
  <si>
    <t>49-20-1159</t>
  </si>
  <si>
    <t>49-20-1160</t>
  </si>
  <si>
    <t>49-20-1161</t>
  </si>
  <si>
    <t>49-20-1162</t>
  </si>
  <si>
    <t>49-20-1163</t>
  </si>
  <si>
    <t>49-20-1164</t>
  </si>
  <si>
    <t>49-20-1165</t>
  </si>
  <si>
    <t>49-20-1166</t>
  </si>
  <si>
    <t>49-20-1167</t>
  </si>
  <si>
    <t>49-20-1168</t>
  </si>
  <si>
    <t>49-20-1169</t>
  </si>
  <si>
    <t>49-20-1170</t>
  </si>
  <si>
    <t>49-20-1171</t>
  </si>
  <si>
    <t>49-20-1172</t>
  </si>
  <si>
    <t>49-20-1173</t>
  </si>
  <si>
    <t>49-20-1174</t>
  </si>
  <si>
    <t>49-20-1175</t>
  </si>
  <si>
    <t>49-20-1176</t>
  </si>
  <si>
    <t>49-20-1177</t>
  </si>
  <si>
    <t>49-20-1178</t>
  </si>
  <si>
    <t>49-20-1179</t>
  </si>
  <si>
    <t>49-20-1180</t>
  </si>
  <si>
    <t>49-20-1181</t>
  </si>
  <si>
    <t>49-20-1182</t>
  </si>
  <si>
    <t>49-20-1183</t>
  </si>
  <si>
    <t>49-20-1184</t>
  </si>
  <si>
    <t>49-20-1185</t>
  </si>
  <si>
    <t>49-20-1186</t>
  </si>
  <si>
    <t>49-20-1187</t>
  </si>
  <si>
    <t>49-20-1188</t>
  </si>
  <si>
    <t>49-20-1189</t>
  </si>
  <si>
    <t>49-20-1190</t>
  </si>
  <si>
    <t>49-20-1191</t>
  </si>
  <si>
    <t>49-20-1192</t>
  </si>
  <si>
    <t>49-20-1193</t>
  </si>
  <si>
    <t>49-20-1194</t>
  </si>
  <si>
    <t>49-20-1195</t>
  </si>
  <si>
    <t>49-20-1196</t>
  </si>
  <si>
    <t>49-20-1197</t>
  </si>
  <si>
    <t>49-20-1198</t>
  </si>
  <si>
    <t>49-20-1199</t>
  </si>
  <si>
    <t>49-20-1200</t>
  </si>
  <si>
    <t>49-20-1201</t>
  </si>
  <si>
    <t>49-20-1202</t>
  </si>
  <si>
    <t>49-20-1203</t>
  </si>
  <si>
    <t>49-20-1204</t>
  </si>
  <si>
    <t>49-20-1205</t>
  </si>
  <si>
    <t>49-20-1206</t>
  </si>
  <si>
    <t>49-20-1207</t>
  </si>
  <si>
    <t>49-20-1208</t>
  </si>
  <si>
    <t>49-20-1209</t>
  </si>
  <si>
    <t>49-20-1210</t>
  </si>
  <si>
    <t>49-20-1211</t>
  </si>
  <si>
    <t>49-20-1212</t>
  </si>
  <si>
    <t>49-20-1213</t>
  </si>
  <si>
    <t>49-20-1214</t>
  </si>
  <si>
    <t>49-20-1215</t>
  </si>
  <si>
    <t>49-20-1216</t>
  </si>
  <si>
    <t>49-20-1217</t>
  </si>
  <si>
    <t>49-20-1218</t>
  </si>
  <si>
    <t>49-20-1219</t>
  </si>
  <si>
    <t>49-20-1220</t>
  </si>
  <si>
    <t>49-20-1221</t>
  </si>
  <si>
    <t>49-20-1222</t>
  </si>
  <si>
    <t>49-20-1223</t>
  </si>
  <si>
    <t>49-20-1224</t>
  </si>
  <si>
    <t>49-20-1225</t>
  </si>
  <si>
    <t>49-20-1226</t>
  </si>
  <si>
    <t>49-20-1227</t>
  </si>
  <si>
    <t>49-20-1228</t>
  </si>
  <si>
    <t>49-20-1229</t>
  </si>
  <si>
    <t>49-20-1230</t>
  </si>
  <si>
    <t>49-20-1231</t>
  </si>
  <si>
    <t>49-20-1232</t>
  </si>
  <si>
    <t>49-20-1233</t>
  </si>
  <si>
    <t>49-20-1234</t>
  </si>
  <si>
    <t>49-20-1235</t>
  </si>
  <si>
    <t>49-20-1236</t>
  </si>
  <si>
    <t>49-20-1237</t>
  </si>
  <si>
    <t>49-20-1238</t>
  </si>
  <si>
    <t>49-20-1239</t>
  </si>
  <si>
    <t>49-20-1240</t>
  </si>
  <si>
    <t>49-20-1241</t>
  </si>
  <si>
    <t>49-20-1242</t>
  </si>
  <si>
    <t>49-20-1243</t>
  </si>
  <si>
    <t>49-20-1244</t>
  </si>
  <si>
    <t>49-20-1245</t>
  </si>
  <si>
    <t>49-20-1246</t>
  </si>
  <si>
    <t>49-20-1247</t>
  </si>
  <si>
    <t>49-20-1248</t>
  </si>
  <si>
    <t>49-20-1249</t>
  </si>
  <si>
    <t>49-20-1250</t>
  </si>
  <si>
    <t>49-20-1251</t>
  </si>
  <si>
    <t>49-20-1252</t>
  </si>
  <si>
    <t>49-20-1253</t>
  </si>
  <si>
    <t>49-20-1254</t>
  </si>
  <si>
    <t>49-20-1255</t>
  </si>
  <si>
    <t>49-20-1256</t>
  </si>
  <si>
    <t>49-20-1257</t>
  </si>
  <si>
    <t>49-20-1258</t>
  </si>
  <si>
    <t>49-20-1259</t>
  </si>
  <si>
    <t>49-20-1260</t>
  </si>
  <si>
    <t>49-20-1261</t>
  </si>
  <si>
    <t>49-20-1262</t>
  </si>
  <si>
    <t>49-20-1263</t>
  </si>
  <si>
    <t>49-20-1264</t>
  </si>
  <si>
    <t>49-20-1265</t>
  </si>
  <si>
    <t>49-20-1266</t>
  </si>
  <si>
    <t>49-20-1267</t>
  </si>
  <si>
    <t>49-20-1268</t>
  </si>
  <si>
    <t>49-20-1269</t>
  </si>
  <si>
    <t>49-20-1270</t>
  </si>
  <si>
    <t>49-20-1271</t>
  </si>
  <si>
    <t>49-20-1272</t>
  </si>
  <si>
    <t>49-20-1273</t>
  </si>
  <si>
    <t>49-20-1274</t>
  </si>
  <si>
    <t>49-20-1275</t>
  </si>
  <si>
    <t>49-20-1276</t>
  </si>
  <si>
    <t>49-20-1277</t>
  </si>
  <si>
    <t>49-20-1278</t>
  </si>
  <si>
    <t>49-20-1279</t>
  </si>
  <si>
    <t>49-20-1280</t>
  </si>
  <si>
    <t>49-20-1281</t>
  </si>
  <si>
    <t>49-20-1282</t>
  </si>
  <si>
    <t>49-20-1283</t>
  </si>
  <si>
    <t>49-20-1284</t>
  </si>
  <si>
    <t>49-20-1285</t>
  </si>
  <si>
    <t>49-20-1286</t>
  </si>
  <si>
    <t>49-20-1287</t>
  </si>
  <si>
    <t>49-20-1288</t>
  </si>
  <si>
    <t>49-20-1289</t>
  </si>
  <si>
    <t>49-20-1290</t>
  </si>
  <si>
    <t>49-20-1291</t>
  </si>
  <si>
    <t>49-20-1292</t>
  </si>
  <si>
    <t>49-20-1293</t>
  </si>
  <si>
    <t>49-20-1294</t>
  </si>
  <si>
    <t>49-20-1295</t>
  </si>
  <si>
    <t>49-20-1296</t>
  </si>
  <si>
    <t>49-20-1297</t>
  </si>
  <si>
    <t>49-20-1298</t>
  </si>
  <si>
    <t>49-20-1299</t>
  </si>
  <si>
    <t>49-20-1300</t>
  </si>
  <si>
    <t>49-20-1301</t>
  </si>
  <si>
    <t>49-20-1302</t>
  </si>
  <si>
    <t>49-20-1303</t>
  </si>
  <si>
    <t>49-20-1304</t>
  </si>
  <si>
    <t>49-20-1305</t>
  </si>
  <si>
    <t>49-20-1306</t>
  </si>
  <si>
    <t>49-20-1307</t>
  </si>
  <si>
    <t>49-20-1308</t>
  </si>
  <si>
    <t>49-20-1309</t>
  </si>
  <si>
    <t>49-20-1310</t>
  </si>
  <si>
    <t>49-20-1311</t>
  </si>
  <si>
    <t>49-20-1312</t>
  </si>
  <si>
    <t>49-20-1313</t>
  </si>
  <si>
    <t>49-20-1314</t>
  </si>
  <si>
    <t>49-20-1315</t>
  </si>
  <si>
    <t>49-20-1316</t>
  </si>
  <si>
    <t>49-20-1317</t>
  </si>
  <si>
    <t>49-20-1318</t>
  </si>
  <si>
    <t>49-20-1319</t>
  </si>
  <si>
    <t>49-20-1320</t>
  </si>
  <si>
    <t>49-20-1321</t>
  </si>
  <si>
    <t>49-20-1322</t>
  </si>
  <si>
    <t>49-20-1323</t>
  </si>
  <si>
    <t>49-20-1324</t>
  </si>
  <si>
    <t>49-20-1325</t>
  </si>
  <si>
    <t>49-20-1326</t>
  </si>
  <si>
    <t>49-20-1327</t>
  </si>
  <si>
    <t>49-20-1328</t>
  </si>
  <si>
    <t>49-20-1329</t>
  </si>
  <si>
    <t>49-20-1330</t>
  </si>
  <si>
    <t>49-20-1331</t>
  </si>
  <si>
    <t>49-20-1332</t>
  </si>
  <si>
    <t>49-20-1333</t>
  </si>
  <si>
    <t>49-20-1334</t>
  </si>
  <si>
    <t>49-20-1335</t>
  </si>
  <si>
    <t>49-20-1336</t>
  </si>
  <si>
    <t>49-20-1337</t>
  </si>
  <si>
    <t>49-20-1338</t>
  </si>
  <si>
    <t>49-20-1339</t>
  </si>
  <si>
    <t>49-20-1340</t>
  </si>
  <si>
    <t>49-20-1341</t>
  </si>
  <si>
    <t>49-20-1342</t>
  </si>
  <si>
    <t>49-20-1343</t>
  </si>
  <si>
    <t>49-20-1344</t>
  </si>
  <si>
    <t>49-20-1345</t>
  </si>
  <si>
    <t>49-20-1346</t>
  </si>
  <si>
    <t>49-20-1347</t>
  </si>
  <si>
    <t>49-20-1348</t>
  </si>
  <si>
    <t>49-20-1349</t>
  </si>
  <si>
    <t>49-20-1350</t>
  </si>
  <si>
    <t>49-20-1351</t>
  </si>
  <si>
    <t>49-20-1352</t>
  </si>
  <si>
    <t>49-20-1353</t>
  </si>
  <si>
    <t>49-20-1354</t>
  </si>
  <si>
    <t>49-20-1355</t>
  </si>
  <si>
    <t>49-20-1356</t>
  </si>
  <si>
    <t>49-20-1357</t>
  </si>
  <si>
    <t>49-20-1358</t>
  </si>
  <si>
    <t>49-20-1359</t>
  </si>
  <si>
    <t>49-20-1360</t>
  </si>
  <si>
    <t>49-20-1361</t>
  </si>
  <si>
    <t>49-20-1362</t>
  </si>
  <si>
    <t>49-20-1363</t>
  </si>
  <si>
    <t>49-20-1364</t>
  </si>
  <si>
    <t>49-20-1365</t>
  </si>
  <si>
    <t>49-20-1366</t>
  </si>
  <si>
    <t>49-20-1367</t>
  </si>
  <si>
    <t>49-20-1368</t>
  </si>
  <si>
    <t>49-20-1369</t>
  </si>
  <si>
    <t>49-20-1370</t>
  </si>
  <si>
    <t>49-20-1371</t>
  </si>
  <si>
    <t>49-20-1372</t>
  </si>
  <si>
    <t>49-20-1373</t>
  </si>
  <si>
    <t>49-20-1374</t>
  </si>
  <si>
    <t>49-20-1375</t>
  </si>
  <si>
    <t>49-20-1376</t>
  </si>
  <si>
    <t>49-20-1377</t>
  </si>
  <si>
    <t>49-20-1378</t>
  </si>
  <si>
    <t>49-20-1379</t>
  </si>
  <si>
    <t>49-20-1380</t>
  </si>
  <si>
    <t>49-20-1381</t>
  </si>
  <si>
    <t>49-20-1382</t>
  </si>
  <si>
    <t>49-20-1383</t>
  </si>
  <si>
    <t>49-20-1384</t>
  </si>
  <si>
    <t>49-20-1385</t>
  </si>
  <si>
    <t>49-20-1386</t>
  </si>
  <si>
    <t>49-20-1387</t>
  </si>
  <si>
    <t>49-20-1388</t>
  </si>
  <si>
    <t>49-20-1389</t>
  </si>
  <si>
    <t>49-20-1390</t>
  </si>
  <si>
    <t>49-20-1391</t>
  </si>
  <si>
    <t>49-20-1392</t>
  </si>
  <si>
    <t>49-20-1393</t>
  </si>
  <si>
    <t>49-20-1394</t>
  </si>
  <si>
    <t>49-20-1395</t>
  </si>
  <si>
    <t>49-20-1396</t>
  </si>
  <si>
    <t>49-20-1397</t>
  </si>
  <si>
    <t>49-20-1398</t>
  </si>
  <si>
    <t>49-20-1399</t>
  </si>
  <si>
    <t>49-20-1400</t>
  </si>
  <si>
    <t>49-20-1401</t>
  </si>
  <si>
    <t>49-20-1402</t>
  </si>
  <si>
    <t>49-20-1403</t>
  </si>
  <si>
    <t>49-20-1404</t>
  </si>
  <si>
    <t>49-20-1405</t>
  </si>
  <si>
    <t>49-20-1406</t>
  </si>
  <si>
    <t>49-20-1407</t>
  </si>
  <si>
    <t>49-20-1408</t>
  </si>
  <si>
    <t>49-20-1409</t>
  </si>
  <si>
    <t>49-20-1410</t>
  </si>
  <si>
    <t>49-20-1411</t>
  </si>
  <si>
    <t>49-20-1412</t>
  </si>
  <si>
    <t>49-20-1413</t>
  </si>
  <si>
    <t>49-20-1414</t>
  </si>
  <si>
    <t>49-20-1415</t>
  </si>
  <si>
    <t>49-20-1416</t>
  </si>
  <si>
    <t>49-20-1417</t>
  </si>
  <si>
    <t>49-20-1418</t>
  </si>
  <si>
    <t>49-20-1419</t>
  </si>
  <si>
    <t>49-20-1420</t>
  </si>
  <si>
    <t>49-20-1421</t>
  </si>
  <si>
    <t>49-20-1422</t>
  </si>
  <si>
    <t>49-20-1423</t>
  </si>
  <si>
    <t>49-20-1424</t>
  </si>
  <si>
    <t>49-20-1425</t>
  </si>
  <si>
    <t>49-20-1426</t>
  </si>
  <si>
    <t>49-20-1427</t>
  </si>
  <si>
    <t>49-20-1428</t>
  </si>
  <si>
    <t>49-20-1429</t>
  </si>
  <si>
    <t>49-20-1430</t>
  </si>
  <si>
    <t>49-20-1431</t>
  </si>
  <si>
    <t>49-20-1432</t>
  </si>
  <si>
    <t>49-20-1433</t>
  </si>
  <si>
    <t>49-20-1434</t>
  </si>
  <si>
    <t>49-20-1435</t>
  </si>
  <si>
    <t>49-20-1436</t>
  </si>
  <si>
    <t>49-20-1437</t>
  </si>
  <si>
    <t>49-20-1438</t>
  </si>
  <si>
    <t>49-20-1439</t>
  </si>
  <si>
    <t>49-20-1440</t>
  </si>
  <si>
    <t>49-20-1441</t>
  </si>
  <si>
    <t>49-20-1442</t>
  </si>
  <si>
    <t>49-20-1443</t>
  </si>
  <si>
    <t>49-20-1444</t>
  </si>
  <si>
    <t>49-20-1445</t>
  </si>
  <si>
    <t>49-20-1446</t>
  </si>
  <si>
    <t>49-20-1447</t>
  </si>
  <si>
    <t>49-20-1448</t>
  </si>
  <si>
    <t>49-20-1449</t>
  </si>
  <si>
    <t>49-20-1450</t>
  </si>
  <si>
    <t>49-20-1451</t>
  </si>
  <si>
    <t>49-20-1452</t>
  </si>
  <si>
    <t>49-20-1453</t>
  </si>
  <si>
    <t>49-20-1454</t>
  </si>
  <si>
    <t>49-20-1455</t>
  </si>
  <si>
    <t>49-20-1456</t>
  </si>
  <si>
    <t>49-20-1457</t>
  </si>
  <si>
    <t>49-20-1458</t>
  </si>
  <si>
    <t>49-20-1459</t>
  </si>
  <si>
    <t>49-20-1460</t>
  </si>
  <si>
    <t>49-20-1461</t>
  </si>
  <si>
    <t>49-20-1462</t>
  </si>
  <si>
    <t>49-20-1463</t>
  </si>
  <si>
    <t>49-20-1464</t>
  </si>
  <si>
    <t>49-20-1465</t>
  </si>
  <si>
    <t>49-20-1466</t>
  </si>
  <si>
    <t>49-20-1467</t>
  </si>
  <si>
    <t>49-20-1468</t>
  </si>
  <si>
    <t>49-20-1469</t>
  </si>
  <si>
    <t>49-20-1470</t>
  </si>
  <si>
    <t>49-20-1471</t>
  </si>
  <si>
    <t>49-20-1472</t>
  </si>
  <si>
    <t>49-20-1473</t>
  </si>
  <si>
    <t>49-20-1474</t>
  </si>
  <si>
    <t>49-20-1475</t>
  </si>
  <si>
    <t>49-20-1476</t>
  </si>
  <si>
    <t>49-20-1477</t>
  </si>
  <si>
    <t>49-20-1478</t>
  </si>
  <si>
    <t>49-20-1479</t>
  </si>
  <si>
    <t>49-20-1480</t>
  </si>
  <si>
    <t>49-20-1481</t>
  </si>
  <si>
    <t>49-20-1482</t>
  </si>
  <si>
    <t>49-20-1483</t>
  </si>
  <si>
    <t>49-20-1484</t>
  </si>
  <si>
    <t>49-20-1485</t>
  </si>
  <si>
    <t>49-20-1486</t>
  </si>
  <si>
    <t>49-20-1487</t>
  </si>
  <si>
    <t>49-20-1488</t>
  </si>
  <si>
    <t>49-20-1489</t>
  </si>
  <si>
    <t>49-20-1490</t>
  </si>
  <si>
    <t>49-20-1491</t>
  </si>
  <si>
    <t>49-20-1492</t>
  </si>
  <si>
    <t>49-20-1493</t>
  </si>
  <si>
    <t>49-20-1494</t>
  </si>
  <si>
    <t>49-20-1495</t>
  </si>
  <si>
    <t>49-20-1496</t>
  </si>
  <si>
    <t>49-20-1497</t>
  </si>
  <si>
    <t>49-20-1498</t>
  </si>
  <si>
    <t>49-20-1499</t>
  </si>
  <si>
    <t>49-20-1500</t>
  </si>
  <si>
    <t>49-20-1501</t>
  </si>
  <si>
    <t>49-20-1502</t>
  </si>
  <si>
    <t>49-20-1503</t>
  </si>
  <si>
    <t>49-20-1504</t>
  </si>
  <si>
    <t>49-20-1505</t>
  </si>
  <si>
    <t>49-20-1506</t>
  </si>
  <si>
    <t>49-20-1507</t>
  </si>
  <si>
    <t>49-20-1508</t>
  </si>
  <si>
    <t>49-20-1509</t>
  </si>
  <si>
    <t>49-20-1510</t>
  </si>
  <si>
    <t>49-20-1511</t>
  </si>
  <si>
    <t>49-20-1512</t>
  </si>
  <si>
    <t>49-20-1513</t>
  </si>
  <si>
    <t>49-20-1514</t>
  </si>
  <si>
    <t>49-20-1515</t>
  </si>
  <si>
    <t>49-20-1516</t>
  </si>
  <si>
    <t>49-20-1517</t>
  </si>
  <si>
    <t>49-20-1518</t>
  </si>
  <si>
    <t>49-20-1519</t>
  </si>
  <si>
    <t>49-20-1520</t>
  </si>
  <si>
    <t>49-20-1521</t>
  </si>
  <si>
    <t>49-20-1522</t>
  </si>
  <si>
    <t>49-20-1523</t>
  </si>
  <si>
    <t>49-20-1524</t>
  </si>
  <si>
    <t>49-20-1525</t>
  </si>
  <si>
    <t>49-20-1526</t>
  </si>
  <si>
    <t>49-20-1527</t>
  </si>
  <si>
    <t>49-20-1528</t>
  </si>
  <si>
    <t>49-20-1529</t>
  </si>
  <si>
    <t>49-20-1530</t>
  </si>
  <si>
    <t>49-20-1531</t>
  </si>
  <si>
    <t>49-20-1532</t>
  </si>
  <si>
    <t>49-20-1533</t>
  </si>
  <si>
    <t>49-20-1534</t>
  </si>
  <si>
    <t>49-20-1535</t>
  </si>
  <si>
    <t>49-20-1536</t>
  </si>
  <si>
    <t>49-20-1537</t>
  </si>
  <si>
    <t>49-20-1538</t>
  </si>
  <si>
    <t>49-20-1539</t>
  </si>
  <si>
    <t>49-20-1540</t>
  </si>
  <si>
    <t>49-20-1541</t>
  </si>
  <si>
    <t>49-20-1542</t>
  </si>
  <si>
    <t>49-20-1543</t>
  </si>
  <si>
    <t>49-20-1544</t>
  </si>
  <si>
    <t>49-20-1545</t>
  </si>
  <si>
    <t>49-20-1546</t>
  </si>
  <si>
    <t>49-20-1547</t>
  </si>
  <si>
    <t>49-20-1548</t>
  </si>
  <si>
    <t>49-20-1549</t>
  </si>
  <si>
    <t>49-20-1550</t>
  </si>
  <si>
    <t>49-20-1551</t>
  </si>
  <si>
    <t>49-20-1552</t>
  </si>
  <si>
    <t>49-20-1553</t>
  </si>
  <si>
    <t>49-20-1554</t>
  </si>
  <si>
    <t>49-20-1555</t>
  </si>
  <si>
    <t>49-20-1556</t>
  </si>
  <si>
    <t>49-20-1557</t>
  </si>
  <si>
    <t>49-20-1558</t>
  </si>
  <si>
    <t>49-20-1559</t>
  </si>
  <si>
    <t>49-20-1560</t>
  </si>
  <si>
    <t>49-20-1561</t>
  </si>
  <si>
    <t>49-20-1562</t>
  </si>
  <si>
    <t>49-20-1563</t>
  </si>
  <si>
    <t>49-20-1564</t>
  </si>
  <si>
    <t>49-20-1565</t>
  </si>
  <si>
    <t>49-20-1566</t>
  </si>
  <si>
    <t>49-20-1567</t>
  </si>
  <si>
    <t>49-20-1568</t>
  </si>
  <si>
    <t>49-20-1569</t>
  </si>
  <si>
    <t>49-20-1570</t>
  </si>
  <si>
    <t>49-20-1571</t>
  </si>
  <si>
    <t>49-20-1572</t>
  </si>
  <si>
    <t>49-20-1573</t>
  </si>
  <si>
    <t>49-20-1574</t>
  </si>
  <si>
    <t>49-20-1575</t>
  </si>
  <si>
    <t>49-20-1576</t>
  </si>
  <si>
    <t>49-20-1577</t>
  </si>
  <si>
    <t>49-20-1578</t>
  </si>
  <si>
    <t>49-20-1579</t>
  </si>
  <si>
    <t>49-20-1580</t>
  </si>
  <si>
    <t>49-20-1581</t>
  </si>
  <si>
    <t>49-20-1582</t>
  </si>
  <si>
    <t>49-20-1583</t>
  </si>
  <si>
    <t>49-20-1584</t>
  </si>
  <si>
    <t>49-20-1585</t>
  </si>
  <si>
    <t>49-20-1586</t>
  </si>
  <si>
    <t>49-20-1587</t>
  </si>
  <si>
    <t>49-20-1588</t>
  </si>
  <si>
    <t>49-20-1589</t>
  </si>
  <si>
    <t>49-20-1590</t>
  </si>
  <si>
    <t>49-20-1591</t>
  </si>
  <si>
    <t>49-20-1592</t>
  </si>
  <si>
    <t>49-20-1593</t>
  </si>
  <si>
    <t>49-20-1594</t>
  </si>
  <si>
    <t>49-20-1595</t>
  </si>
  <si>
    <t>49-20-1596</t>
  </si>
  <si>
    <t>49-20-1597</t>
  </si>
  <si>
    <t>49-20-1598</t>
  </si>
  <si>
    <t>49-20-1599</t>
  </si>
  <si>
    <t>49-20-1600</t>
  </si>
  <si>
    <t>49-20-1601</t>
  </si>
  <si>
    <t>49-20-1602</t>
  </si>
  <si>
    <t>49-20-1603</t>
  </si>
  <si>
    <t>49-20-1604</t>
  </si>
  <si>
    <t>49-20-1605</t>
  </si>
  <si>
    <t>49-20-1606</t>
  </si>
  <si>
    <t>49-20-1607</t>
  </si>
  <si>
    <t>49-20-1608</t>
  </si>
  <si>
    <t>49-20-1609</t>
  </si>
  <si>
    <t>49-20-1610</t>
  </si>
  <si>
    <t>49-20-1611</t>
  </si>
  <si>
    <t>49-20-1612</t>
  </si>
  <si>
    <t>49-20-1613</t>
  </si>
  <si>
    <t>49-20-1614</t>
  </si>
  <si>
    <t>49-20-1615</t>
  </si>
  <si>
    <t>49-20-1616</t>
  </si>
  <si>
    <t>49-20-1617</t>
  </si>
  <si>
    <t>49-20-1618</t>
  </si>
  <si>
    <t>49-20-1619</t>
  </si>
  <si>
    <t>49-20-1620</t>
  </si>
  <si>
    <t>49-20-1621</t>
  </si>
  <si>
    <t>49-20-1622</t>
  </si>
  <si>
    <t>49-20-1623</t>
  </si>
  <si>
    <t>49-20-1624</t>
  </si>
  <si>
    <t>49-20-1625</t>
  </si>
  <si>
    <t>49-20-1626</t>
  </si>
  <si>
    <t>49-20-1627</t>
  </si>
  <si>
    <t>49-20-1628</t>
  </si>
  <si>
    <t>49-20-1629</t>
  </si>
  <si>
    <t>49-20-1630</t>
  </si>
  <si>
    <t>49-20-1631</t>
  </si>
  <si>
    <t>49-20-1632</t>
  </si>
  <si>
    <t>49-20-1633</t>
  </si>
  <si>
    <t>49-20-1634</t>
  </si>
  <si>
    <t>49-20-1635</t>
  </si>
  <si>
    <t>49-20-1636</t>
  </si>
  <si>
    <t>49-20-1637</t>
  </si>
  <si>
    <t>49-20-1638</t>
  </si>
  <si>
    <t>49-20-1639</t>
  </si>
  <si>
    <t>49-20-1640</t>
  </si>
  <si>
    <t>49-20-1641</t>
  </si>
  <si>
    <t>49-20-1642</t>
  </si>
  <si>
    <t>49-20-1643</t>
  </si>
  <si>
    <t>49-20-1644</t>
  </si>
  <si>
    <t>49-20-1645</t>
  </si>
  <si>
    <t>49-20-1646</t>
  </si>
  <si>
    <t>49-20-1647</t>
  </si>
  <si>
    <t>49-20-1648</t>
  </si>
  <si>
    <t>49-20-1649</t>
  </si>
  <si>
    <t>49-20-1650</t>
  </si>
  <si>
    <t>49-20-1651</t>
  </si>
  <si>
    <t>49-20-1652</t>
  </si>
  <si>
    <t>49-20-1653</t>
  </si>
  <si>
    <t>49-20-1654</t>
  </si>
  <si>
    <t>49-20-1655</t>
  </si>
  <si>
    <t>49-20-1656</t>
  </si>
  <si>
    <t>49-20-1657</t>
  </si>
  <si>
    <t>49-20-1658</t>
  </si>
  <si>
    <t>49-20-1659</t>
  </si>
  <si>
    <t>49-20-1660</t>
  </si>
  <si>
    <t>49-20-1661</t>
  </si>
  <si>
    <t>49-20-1662</t>
  </si>
  <si>
    <t>49-20-1663</t>
  </si>
  <si>
    <t>49-20-1664</t>
  </si>
  <si>
    <t>49-20-1665</t>
  </si>
  <si>
    <t>49-20-1666</t>
  </si>
  <si>
    <t>49-20-1667</t>
  </si>
  <si>
    <t>49-20-1668</t>
  </si>
  <si>
    <t>49-20-1669</t>
  </si>
  <si>
    <t>49-20-1670</t>
  </si>
  <si>
    <t>49-20-1671</t>
  </si>
  <si>
    <t>49-20-1672</t>
  </si>
  <si>
    <t>49-20-1673</t>
  </si>
  <si>
    <t>49-20-1674</t>
  </si>
  <si>
    <t>49-20-1675</t>
  </si>
  <si>
    <t>49-20-1676</t>
  </si>
  <si>
    <t>49-20-1677</t>
  </si>
  <si>
    <t>49-20-1678</t>
  </si>
  <si>
    <t>49-20-1679</t>
  </si>
  <si>
    <t>49-20-1680</t>
  </si>
  <si>
    <t>49-20-1681</t>
  </si>
  <si>
    <t>49-20-1682</t>
  </si>
  <si>
    <t>49-20-1683</t>
  </si>
  <si>
    <t>49-20-1684</t>
  </si>
  <si>
    <t>49-20-1685</t>
  </si>
  <si>
    <t>49-20-1686</t>
  </si>
  <si>
    <t>49-20-1687</t>
  </si>
  <si>
    <t>49-20-1688</t>
  </si>
  <si>
    <t>49-20-1689</t>
  </si>
  <si>
    <t>49-20-1690</t>
  </si>
  <si>
    <t>49-20-1691</t>
  </si>
  <si>
    <t>49-20-1692</t>
  </si>
  <si>
    <t>49-20-1693</t>
  </si>
  <si>
    <t>49-20-1694</t>
  </si>
  <si>
    <t>49-20-1695</t>
  </si>
  <si>
    <t>49-20-1696</t>
  </si>
  <si>
    <t>49-20-1697</t>
  </si>
  <si>
    <t>49-20-1698</t>
  </si>
  <si>
    <t>49-20-1699</t>
  </si>
  <si>
    <t>49-20-1700</t>
  </si>
  <si>
    <t>49-20-1701</t>
  </si>
  <si>
    <t>49-20-1702</t>
  </si>
  <si>
    <t>49-20-1703</t>
  </si>
  <si>
    <t>49-20-1704</t>
  </si>
  <si>
    <t>49-20-1705</t>
  </si>
  <si>
    <t>49-20-1706</t>
  </si>
  <si>
    <t>49-20-1707</t>
  </si>
  <si>
    <t>49-20-1708</t>
  </si>
  <si>
    <t>49-20-1709</t>
  </si>
  <si>
    <t>49-20-1710</t>
  </si>
  <si>
    <t>49-20-1711</t>
  </si>
  <si>
    <t>49-20-1712</t>
  </si>
  <si>
    <t>49-20-1713</t>
  </si>
  <si>
    <t>49-20-1714</t>
  </si>
  <si>
    <t>49-20-1715</t>
  </si>
  <si>
    <t>49-20-1716</t>
  </si>
  <si>
    <t>49-20-1717</t>
  </si>
  <si>
    <t>49-20-1718</t>
  </si>
  <si>
    <t>49-20-1719</t>
  </si>
  <si>
    <t>49-20-1720</t>
  </si>
  <si>
    <t>49-20-1721</t>
  </si>
  <si>
    <t>49-20-1722</t>
  </si>
  <si>
    <t>49-20-1723</t>
  </si>
  <si>
    <t>49-20-1724</t>
  </si>
  <si>
    <t>49-20-1725</t>
  </si>
  <si>
    <t>49-20-1726</t>
  </si>
  <si>
    <t>49-20-1727</t>
  </si>
  <si>
    <t>49-20-1728</t>
  </si>
  <si>
    <t>49-20-1729</t>
  </si>
  <si>
    <t>49-20-1730</t>
  </si>
  <si>
    <t>49-20-1731</t>
  </si>
  <si>
    <t>49-20-1732</t>
  </si>
  <si>
    <t>49-20-1733</t>
  </si>
  <si>
    <t>49-20-1734</t>
  </si>
  <si>
    <t>49-20-1735</t>
  </si>
  <si>
    <t>49-20-1736</t>
  </si>
  <si>
    <t>49-20-1737</t>
  </si>
  <si>
    <t>49-20-1738</t>
  </si>
  <si>
    <t>49-20-1739</t>
  </si>
  <si>
    <t>49-20-1740</t>
  </si>
  <si>
    <t>49-20-1741</t>
  </si>
  <si>
    <t>49-20-1742</t>
  </si>
  <si>
    <t>49-20-1743</t>
  </si>
  <si>
    <t>49-20-1744</t>
  </si>
  <si>
    <t>49-20-1745</t>
  </si>
  <si>
    <t>49-20-1746</t>
  </si>
  <si>
    <t>49-20-1747</t>
  </si>
  <si>
    <t>49-20-1748</t>
  </si>
  <si>
    <t>49-20-1749</t>
  </si>
  <si>
    <t>49-20-1750</t>
  </si>
  <si>
    <t>49-20-1751</t>
  </si>
  <si>
    <t>49-20-1752</t>
  </si>
  <si>
    <t>49-20-1753</t>
  </si>
  <si>
    <t>49-20-1754</t>
  </si>
  <si>
    <t>49-20-1755</t>
  </si>
  <si>
    <t>49-20-1756</t>
  </si>
  <si>
    <t>49-20-1757</t>
  </si>
  <si>
    <t>49-20-1758</t>
  </si>
  <si>
    <t>49-20-1759</t>
  </si>
  <si>
    <t>49-20-1760</t>
  </si>
  <si>
    <t>49-20-1761</t>
  </si>
  <si>
    <t>49-20-1762</t>
  </si>
  <si>
    <t>49-20-1763</t>
  </si>
  <si>
    <t>49-20-1764</t>
  </si>
  <si>
    <t>49-20-1765</t>
  </si>
  <si>
    <t>49-20-1766</t>
  </si>
  <si>
    <t>49-20-1767</t>
  </si>
  <si>
    <t>49-20-1768</t>
  </si>
  <si>
    <t>49-20-1769</t>
  </si>
  <si>
    <t>49-20-1770</t>
  </si>
  <si>
    <t>49-20-1771</t>
  </si>
  <si>
    <t>49-20-1772</t>
  </si>
  <si>
    <t>49-20-1773</t>
  </si>
  <si>
    <t>49-20-1774</t>
  </si>
  <si>
    <t>49-20-1775</t>
  </si>
  <si>
    <t>49-20-1776</t>
  </si>
  <si>
    <t>49-20-1777</t>
  </si>
  <si>
    <t>49-20-1778</t>
  </si>
  <si>
    <t>49-20-1779</t>
  </si>
  <si>
    <t>49-20-1780</t>
  </si>
  <si>
    <t>49-20-1781</t>
  </si>
  <si>
    <t>49-20-1782</t>
  </si>
  <si>
    <t>49-20-1783</t>
  </si>
  <si>
    <t>49-20-1784</t>
  </si>
  <si>
    <t>49-20-1785</t>
  </si>
  <si>
    <t>49-20-1786</t>
  </si>
  <si>
    <t>49-20-1787</t>
  </si>
  <si>
    <t>49-20-1788</t>
  </si>
  <si>
    <t>49-20-1789</t>
  </si>
  <si>
    <t>49-20-1790</t>
  </si>
  <si>
    <t>49-20-1791</t>
  </si>
  <si>
    <t>49-20-1792</t>
  </si>
  <si>
    <t>49-20-1793</t>
  </si>
  <si>
    <t>49-20-1794</t>
  </si>
  <si>
    <t>49-20-1795</t>
  </si>
  <si>
    <t>49-20-1796</t>
  </si>
  <si>
    <t>49-20-1797</t>
  </si>
  <si>
    <t>49-20-1798</t>
  </si>
  <si>
    <t>49-20-1799</t>
  </si>
  <si>
    <t>49-20-1800</t>
  </si>
  <si>
    <t>49-20-1801</t>
  </si>
  <si>
    <t>49-20-1802</t>
  </si>
  <si>
    <t>49-20-1803</t>
  </si>
  <si>
    <t>49-20-1804</t>
  </si>
  <si>
    <t>49-20-1805</t>
  </si>
  <si>
    <t>49-20-1806</t>
  </si>
  <si>
    <t>49-20-1807</t>
  </si>
  <si>
    <t>49-20-1808</t>
  </si>
  <si>
    <t>49-20-1809</t>
  </si>
  <si>
    <t>49-20-1810</t>
  </si>
  <si>
    <t>49-20-1811</t>
  </si>
  <si>
    <t>49-20-1812</t>
  </si>
  <si>
    <t>49-20-1813</t>
  </si>
  <si>
    <t>49-20-1814</t>
  </si>
  <si>
    <t>49-20-1815</t>
  </si>
  <si>
    <t>49-20-1816</t>
  </si>
  <si>
    <t>49-20-1817</t>
  </si>
  <si>
    <t>49-20-1818</t>
  </si>
  <si>
    <t>49-20-1819</t>
  </si>
  <si>
    <t>49-20-1820</t>
  </si>
  <si>
    <t>49-20-1821</t>
  </si>
  <si>
    <t>49-20-1822</t>
  </si>
  <si>
    <t>49-20-1823</t>
  </si>
  <si>
    <t>49-20-1824</t>
  </si>
  <si>
    <t>49-20-1825</t>
  </si>
  <si>
    <t>49-20-1826</t>
  </si>
  <si>
    <t>49-20-1827</t>
  </si>
  <si>
    <t>49-20-1828</t>
  </si>
  <si>
    <t>49-20-1829</t>
  </si>
  <si>
    <t>49-20-1830</t>
  </si>
  <si>
    <t>49-20-1831</t>
  </si>
  <si>
    <t>49-20-1832</t>
  </si>
  <si>
    <t>49-20-1833</t>
  </si>
  <si>
    <t>49-20-1834</t>
  </si>
  <si>
    <t>49-20-1835</t>
  </si>
  <si>
    <t>49-20-1836</t>
  </si>
  <si>
    <t>49-20-1837</t>
  </si>
  <si>
    <t>49-20-1838</t>
  </si>
  <si>
    <t>49-20-1839</t>
  </si>
  <si>
    <t>49-20-1840</t>
  </si>
  <si>
    <t>49-20-1841</t>
  </si>
  <si>
    <t>49-20-1842</t>
  </si>
  <si>
    <t>49-20-1843</t>
  </si>
  <si>
    <t>49-20-1844</t>
  </si>
  <si>
    <t>49-20-1845</t>
  </si>
  <si>
    <t>49-20-1846</t>
  </si>
  <si>
    <t>49-20-1847</t>
  </si>
  <si>
    <t>49-20-1848</t>
  </si>
  <si>
    <t>49-20-1849</t>
  </si>
  <si>
    <t>49-20-1850</t>
  </si>
  <si>
    <t>49-20-1851</t>
  </si>
  <si>
    <t>49-20-1852</t>
  </si>
  <si>
    <t>49-20-1853</t>
  </si>
  <si>
    <t>49-20-1854</t>
  </si>
  <si>
    <t>49-20-1855</t>
  </si>
  <si>
    <t>49-20-1856</t>
  </si>
  <si>
    <t>49-20-1857</t>
  </si>
  <si>
    <t>49-20-1858</t>
  </si>
  <si>
    <t>49-20-1859</t>
  </si>
  <si>
    <t>49-20-1860</t>
  </si>
  <si>
    <t>49-20-1861</t>
  </si>
  <si>
    <t>49-20-1862</t>
  </si>
  <si>
    <t>49-20-1863</t>
  </si>
  <si>
    <t>49-20-1864</t>
  </si>
  <si>
    <t>49-20-1865</t>
  </si>
  <si>
    <t>49-20-1866</t>
  </si>
  <si>
    <t>49-20-1867</t>
  </si>
  <si>
    <t>49-20-1868</t>
  </si>
  <si>
    <t>49-20-1869</t>
  </si>
  <si>
    <t>49-20-1870</t>
  </si>
  <si>
    <t>49-20-1871</t>
  </si>
  <si>
    <t>49-20-1872</t>
  </si>
  <si>
    <t>49-20-1873</t>
  </si>
  <si>
    <t>49-20-1874</t>
  </si>
  <si>
    <t>49-20-1875</t>
  </si>
  <si>
    <t>49-20-1876</t>
  </si>
  <si>
    <t>49-20-1877</t>
  </si>
  <si>
    <t>49-20-1878</t>
  </si>
  <si>
    <t>49-20-1879</t>
  </si>
  <si>
    <t>49-20-1880</t>
  </si>
  <si>
    <t>49-20-1881</t>
  </si>
  <si>
    <t>49-20-1882</t>
  </si>
  <si>
    <t>49-20-1883</t>
  </si>
  <si>
    <t>49-20-1884</t>
  </si>
  <si>
    <t>49-20-1885</t>
  </si>
  <si>
    <t>49-20-1886</t>
  </si>
  <si>
    <t>49-20-1887</t>
  </si>
  <si>
    <t>49-20-1888</t>
  </si>
  <si>
    <t>49-20-1889</t>
  </si>
  <si>
    <t>49-20-1890</t>
  </si>
  <si>
    <t>49-20-1891</t>
  </si>
  <si>
    <t>49-20-1892</t>
  </si>
  <si>
    <t>49-20-1893</t>
  </si>
  <si>
    <t>49-20-1894</t>
  </si>
  <si>
    <t>49-20-1895</t>
  </si>
  <si>
    <t>49-20-1896</t>
  </si>
  <si>
    <t>49-20-1897</t>
  </si>
  <si>
    <t>49-20-1898</t>
  </si>
  <si>
    <t>49-20-1899</t>
  </si>
  <si>
    <t>49-20-1900</t>
  </si>
  <si>
    <t>49-20-1901</t>
  </si>
  <si>
    <t>49-20-1902</t>
  </si>
  <si>
    <t>49-20-1903</t>
  </si>
  <si>
    <t>49-20-1904</t>
  </si>
  <si>
    <t>49-20-1905</t>
  </si>
  <si>
    <t>49-20-1906</t>
  </si>
  <si>
    <t>49-20-1907</t>
  </si>
  <si>
    <t>49-20-1908</t>
  </si>
  <si>
    <t>49-20-1909</t>
  </si>
  <si>
    <t>49-20-1910</t>
  </si>
  <si>
    <t>49-20-1911</t>
  </si>
  <si>
    <t>49-20-1912</t>
  </si>
  <si>
    <t>49-20-1913</t>
  </si>
  <si>
    <t>49-20-1914</t>
  </si>
  <si>
    <t>49-20-1915</t>
  </si>
  <si>
    <t>49-20-1916</t>
  </si>
  <si>
    <t>49-20-1917</t>
  </si>
  <si>
    <t>49-20-1918</t>
  </si>
  <si>
    <t>49-20-1919</t>
  </si>
  <si>
    <t>49-20-1920</t>
  </si>
  <si>
    <t>49-20-1921</t>
  </si>
  <si>
    <t>49-20-1922</t>
  </si>
  <si>
    <t>49-20-1923</t>
  </si>
  <si>
    <t>49-20-1924</t>
  </si>
  <si>
    <t>49-20-1925</t>
  </si>
  <si>
    <t>49-20-1926</t>
  </si>
  <si>
    <t>49-20-1927</t>
  </si>
  <si>
    <t>49-20-1928</t>
  </si>
  <si>
    <t>49-20-1929</t>
  </si>
  <si>
    <t>49-20-1930</t>
  </si>
  <si>
    <t>49-20-1931</t>
  </si>
  <si>
    <t>49-20-1932</t>
  </si>
  <si>
    <t>49-20-1933</t>
  </si>
  <si>
    <t>49-20-1934</t>
  </si>
  <si>
    <t>49-20-1935</t>
  </si>
  <si>
    <t>49-20-1936</t>
  </si>
  <si>
    <t>49-20-1937</t>
  </si>
  <si>
    <t>49-20-1938</t>
  </si>
  <si>
    <t>49-20-1939</t>
  </si>
  <si>
    <t>49-20-1940</t>
  </si>
  <si>
    <t>49-20-1941</t>
  </si>
  <si>
    <t>49-20-1942</t>
  </si>
  <si>
    <t>49-20-1943</t>
  </si>
  <si>
    <t>49-20-1944</t>
  </si>
  <si>
    <t>49-20-1945</t>
  </si>
  <si>
    <t>49-20-1946</t>
  </si>
  <si>
    <t>49-20-1947</t>
  </si>
  <si>
    <t>49-20-1948</t>
  </si>
  <si>
    <t>49-20-1949</t>
  </si>
  <si>
    <t>49-20-1950</t>
  </si>
  <si>
    <t>49-20-1951</t>
  </si>
  <si>
    <t>49-20-1952</t>
  </si>
  <si>
    <t>49-20-1953</t>
  </si>
  <si>
    <t>49-20-1954</t>
  </si>
  <si>
    <t>49-20-1955</t>
  </si>
  <si>
    <t>49-20-1956</t>
  </si>
  <si>
    <t>49-20-1957</t>
  </si>
  <si>
    <t>49-20-1958</t>
  </si>
  <si>
    <t>49-20-1959</t>
  </si>
  <si>
    <t>49-20-1960</t>
  </si>
  <si>
    <t>49-20-1961</t>
  </si>
  <si>
    <t>49-20-1962</t>
  </si>
  <si>
    <t>49-20-1963</t>
  </si>
  <si>
    <t>49-20-1964</t>
  </si>
  <si>
    <t>49-20-1965</t>
  </si>
  <si>
    <t>49-20-1966</t>
  </si>
  <si>
    <t>49-20-1967</t>
  </si>
  <si>
    <t>49-20-1968</t>
  </si>
  <si>
    <t>49-20-1969</t>
  </si>
  <si>
    <t>49-20-1970</t>
  </si>
  <si>
    <t>49-20-1971</t>
  </si>
  <si>
    <t>49-20-1972</t>
  </si>
  <si>
    <t>49-20-1973</t>
  </si>
  <si>
    <t>49-20-1974</t>
  </si>
  <si>
    <t>49-20-1975</t>
  </si>
  <si>
    <t>49-20-1976</t>
  </si>
  <si>
    <t>49-20-1977</t>
  </si>
  <si>
    <t>49-20-1978</t>
  </si>
  <si>
    <t>49-20-1979</t>
  </si>
  <si>
    <t>49-20-1980</t>
  </si>
  <si>
    <t>49-20-1981</t>
  </si>
  <si>
    <t>49-20-1982</t>
  </si>
  <si>
    <t>49-20-1983</t>
  </si>
  <si>
    <t>49-20-1984</t>
  </si>
  <si>
    <t>49-20-1985</t>
  </si>
  <si>
    <t>49-20-1986</t>
  </si>
  <si>
    <t>49-20-1987</t>
  </si>
  <si>
    <t>49-20-1988</t>
  </si>
  <si>
    <t>49-20-1989</t>
  </si>
  <si>
    <t>49-20-1990</t>
  </si>
  <si>
    <t>49-20-1991</t>
  </si>
  <si>
    <t>49-20-1992</t>
  </si>
  <si>
    <t>49-20-1993</t>
  </si>
  <si>
    <t>49-20-1994</t>
  </si>
  <si>
    <t>49-20-1995</t>
  </si>
  <si>
    <t>49-20-1996</t>
  </si>
  <si>
    <t>49-20-1997</t>
  </si>
  <si>
    <t>49-20-1998</t>
  </si>
  <si>
    <t>49-20-1999</t>
  </si>
  <si>
    <t>49-20-2000</t>
  </si>
  <si>
    <t>49-20-2001</t>
  </si>
  <si>
    <t>49-20-2002</t>
  </si>
  <si>
    <t>49-20-2003</t>
  </si>
  <si>
    <t>49-20-2004</t>
  </si>
  <si>
    <t>49-20-2005</t>
  </si>
  <si>
    <t>49-20-2006</t>
  </si>
  <si>
    <t>49-20-2007</t>
  </si>
  <si>
    <t>49-20-2008</t>
  </si>
  <si>
    <t>49-20-2009</t>
  </si>
  <si>
    <t>49-20-2010</t>
  </si>
  <si>
    <t>49-20-2011</t>
  </si>
  <si>
    <t>49-20-2012</t>
  </si>
  <si>
    <t>49-20-2013</t>
  </si>
  <si>
    <t>49-20-2014</t>
  </si>
  <si>
    <t>49-20-2015</t>
  </si>
  <si>
    <t>49-20-2016</t>
  </si>
  <si>
    <t>49-20-2017</t>
  </si>
  <si>
    <t>49-20-2018</t>
  </si>
  <si>
    <t>49-20-2019</t>
  </si>
  <si>
    <t>49-20-2020</t>
  </si>
  <si>
    <t>49-20-2021</t>
  </si>
  <si>
    <t>49-20-2022</t>
  </si>
  <si>
    <t>49-20-2023</t>
  </si>
  <si>
    <t>49-20-2024</t>
  </si>
  <si>
    <t>49-20-2025</t>
  </si>
  <si>
    <t>49-20-2026</t>
  </si>
  <si>
    <t>49-20-2027</t>
  </si>
  <si>
    <t>49-20-2028</t>
  </si>
  <si>
    <t>49-20-2029</t>
  </si>
  <si>
    <t>49-20-2030</t>
  </si>
  <si>
    <t>49-20-2031</t>
  </si>
  <si>
    <t>49-20-2032</t>
  </si>
  <si>
    <t>49-20-2033</t>
  </si>
  <si>
    <t>49-20-2034</t>
  </si>
  <si>
    <t>49-20-2035</t>
  </si>
  <si>
    <t>49-20-2036</t>
  </si>
  <si>
    <t>49-20-2037</t>
  </si>
  <si>
    <t>49-20-2038</t>
  </si>
  <si>
    <t>49-20-2039</t>
  </si>
  <si>
    <t>49-20-2040</t>
  </si>
  <si>
    <t>49-20-2041</t>
  </si>
  <si>
    <t>49-20-2042</t>
  </si>
  <si>
    <t>49-20-2043</t>
  </si>
  <si>
    <t>49-20-2044</t>
  </si>
  <si>
    <t>49-20-2045</t>
  </si>
  <si>
    <t>49-20-2046</t>
  </si>
  <si>
    <t>49-20-2047</t>
  </si>
  <si>
    <t>49-20-2048</t>
  </si>
  <si>
    <t>49-20-2049</t>
  </si>
  <si>
    <t>49-20-2050</t>
  </si>
  <si>
    <t>49-20-2051</t>
  </si>
  <si>
    <t>49-20-2052</t>
  </si>
  <si>
    <t>49-20-2053</t>
  </si>
  <si>
    <t>49-20-2054</t>
  </si>
  <si>
    <t>49-20-2055</t>
  </si>
  <si>
    <t>49-20-2056</t>
  </si>
  <si>
    <t>49-20-2057</t>
  </si>
  <si>
    <t>49-20-2058</t>
  </si>
  <si>
    <t>49-20-2059</t>
  </si>
  <si>
    <t>49-20-2060</t>
  </si>
  <si>
    <t>49-20-2061</t>
  </si>
  <si>
    <t>49-20-2062</t>
  </si>
  <si>
    <t>49-20-2063</t>
  </si>
  <si>
    <t>49-20-2064</t>
  </si>
  <si>
    <t>49-20-2065</t>
  </si>
  <si>
    <t>49-20-2066</t>
  </si>
  <si>
    <t>49-20-2067</t>
  </si>
  <si>
    <t>49-20-2068</t>
  </si>
  <si>
    <t>49-20-2069</t>
  </si>
  <si>
    <t>49-20-2070</t>
  </si>
  <si>
    <t>49-20-2071</t>
  </si>
  <si>
    <t>49-20-2072</t>
  </si>
  <si>
    <t>49-20-2073</t>
  </si>
  <si>
    <t>49-20-2074</t>
  </si>
  <si>
    <t>49-20-2075</t>
  </si>
  <si>
    <t>49-20-2076</t>
  </si>
  <si>
    <t>49-20-2077</t>
  </si>
  <si>
    <t>49-20-2078</t>
  </si>
  <si>
    <t>49-20-2079</t>
  </si>
  <si>
    <t>49-20-2080</t>
  </si>
  <si>
    <t>49-20-2081</t>
  </si>
  <si>
    <t>49-20-2082</t>
  </si>
  <si>
    <t>49-20-2083</t>
  </si>
  <si>
    <t>49-20-2084</t>
  </si>
  <si>
    <t>49-20-2085</t>
  </si>
  <si>
    <t>49-20-2086</t>
  </si>
  <si>
    <t>49-20-2087</t>
  </si>
  <si>
    <t>49-20-2088</t>
  </si>
  <si>
    <t>49-20-2089</t>
  </si>
  <si>
    <t>49-20-2090</t>
  </si>
  <si>
    <t>49-20-2091</t>
  </si>
  <si>
    <t>49-20-2092</t>
  </si>
  <si>
    <t>49-20-2093</t>
  </si>
  <si>
    <t>49-20-2094</t>
  </si>
  <si>
    <t>49-20-2095</t>
  </si>
  <si>
    <t>49-20-2096</t>
  </si>
  <si>
    <t>49-20-2097</t>
  </si>
  <si>
    <t>49-20-2098</t>
  </si>
  <si>
    <t>49-20-2099</t>
  </si>
  <si>
    <t>49-20-2100</t>
  </si>
  <si>
    <t>49-20-2101</t>
  </si>
  <si>
    <t>49-20-2102</t>
  </si>
  <si>
    <t>49-20-2103</t>
  </si>
  <si>
    <t>49-20-2104</t>
  </si>
  <si>
    <t>49-20-2105</t>
  </si>
  <si>
    <t>49-20-2106</t>
  </si>
  <si>
    <t>49-20-2107</t>
  </si>
  <si>
    <t>49-20-2108</t>
  </si>
  <si>
    <t>49-20-2109</t>
  </si>
  <si>
    <t>49-20-2110</t>
  </si>
  <si>
    <t>49-20-2111</t>
  </si>
  <si>
    <t>49-20-2112</t>
  </si>
  <si>
    <t>49-20-2113</t>
  </si>
  <si>
    <t>49-20-2114</t>
  </si>
  <si>
    <t>49-20-2115</t>
  </si>
  <si>
    <t>49-20-2116</t>
  </si>
  <si>
    <t>49-20-2117</t>
  </si>
  <si>
    <t>49-20-2118</t>
  </si>
  <si>
    <t>49-20-2119</t>
  </si>
  <si>
    <t>49-20-2120</t>
  </si>
  <si>
    <t>49-20-2121</t>
  </si>
  <si>
    <t>49-20-2122</t>
  </si>
  <si>
    <t>49-20-2123</t>
  </si>
  <si>
    <t>49-20-2124</t>
  </si>
  <si>
    <t>49-20-2125</t>
  </si>
  <si>
    <t>49-20-2126</t>
  </si>
  <si>
    <t>49-20-2127</t>
  </si>
  <si>
    <t>49-20-2128</t>
  </si>
  <si>
    <t>49-20-2129</t>
  </si>
  <si>
    <t>49-20-2130</t>
  </si>
  <si>
    <t>49-20-2131</t>
  </si>
  <si>
    <t>49-20-2132</t>
  </si>
  <si>
    <t>49-20-2133</t>
  </si>
  <si>
    <t>49-20-2134</t>
  </si>
  <si>
    <t>49-20-2135</t>
  </si>
  <si>
    <t>49-20-2136</t>
  </si>
  <si>
    <t>49-20-2137</t>
  </si>
  <si>
    <t>49-20-2138</t>
  </si>
  <si>
    <t>49-20-2139</t>
  </si>
  <si>
    <t>49-20-2140</t>
  </si>
  <si>
    <t>49-20-2141</t>
  </si>
  <si>
    <t>49-20-2142</t>
  </si>
  <si>
    <t>49-20-2143</t>
  </si>
  <si>
    <t>49-20-2144</t>
  </si>
  <si>
    <t>49-20-2145</t>
  </si>
  <si>
    <t>49-20-2146</t>
  </si>
  <si>
    <t>49-20-2147</t>
  </si>
  <si>
    <t>49-20-2148</t>
  </si>
  <si>
    <t>49-20-2149</t>
  </si>
  <si>
    <t>49-20-2150</t>
  </si>
  <si>
    <t>49-20-2151</t>
  </si>
  <si>
    <t>49-20-2152</t>
  </si>
  <si>
    <t>49-20-2153</t>
  </si>
  <si>
    <t>49-20-2154</t>
  </si>
  <si>
    <t>49-20-2155</t>
  </si>
  <si>
    <t>49-20-2156</t>
  </si>
  <si>
    <t>49-20-2157</t>
  </si>
  <si>
    <t>49-20-2158</t>
  </si>
  <si>
    <t>49-20-2159</t>
  </si>
  <si>
    <t>49-20-2160</t>
  </si>
  <si>
    <t>49-20-2161</t>
  </si>
  <si>
    <t>49-20-2162</t>
  </si>
  <si>
    <t>49-20-2163</t>
  </si>
  <si>
    <t>49-20-2164</t>
  </si>
  <si>
    <t>49-20-2165</t>
  </si>
  <si>
    <t>49-20-2166</t>
  </si>
  <si>
    <t>49-20-2167</t>
  </si>
  <si>
    <t>49-20-2168</t>
  </si>
  <si>
    <t>49-20-2169</t>
  </si>
  <si>
    <t>49-20-2170</t>
  </si>
  <si>
    <t>49-20-2171</t>
  </si>
  <si>
    <t>49-20-2172</t>
  </si>
  <si>
    <t>49-20-2173</t>
  </si>
  <si>
    <t>49-20-2174</t>
  </si>
  <si>
    <t>49-20-2175</t>
  </si>
  <si>
    <t>49-20-2176</t>
  </si>
  <si>
    <t>49-20-2177</t>
  </si>
  <si>
    <t>49-20-2178</t>
  </si>
  <si>
    <t>49-20-2179</t>
  </si>
  <si>
    <t>49-20-2180</t>
  </si>
  <si>
    <t>49-20-2181</t>
  </si>
  <si>
    <t>49-20-2182</t>
  </si>
  <si>
    <t>49-20-2183</t>
  </si>
  <si>
    <t>49-20-2184</t>
  </si>
  <si>
    <t>49-20-2185</t>
  </si>
  <si>
    <t>49-20-2186</t>
  </si>
  <si>
    <t>49-20-2187</t>
  </si>
  <si>
    <t>49-20-2188</t>
  </si>
  <si>
    <t>49-20-2189</t>
  </si>
  <si>
    <t>49-20-2190</t>
  </si>
  <si>
    <t>49-20-2191</t>
  </si>
  <si>
    <t>49-20-2192</t>
  </si>
  <si>
    <t>49-20-2193</t>
  </si>
  <si>
    <t>49-20-2194</t>
  </si>
  <si>
    <t>49-20-2195</t>
  </si>
  <si>
    <t>49-20-2196</t>
  </si>
  <si>
    <t>49-20-2197</t>
  </si>
  <si>
    <t>49-20-2198</t>
  </si>
  <si>
    <t>49-20-2199</t>
  </si>
  <si>
    <t>49-20-2200</t>
  </si>
  <si>
    <t>49-20-2201</t>
  </si>
  <si>
    <t>49-20-2202</t>
  </si>
  <si>
    <t>49-20-2203</t>
  </si>
  <si>
    <t>49-20-2204</t>
  </si>
  <si>
    <t>49-20-2205</t>
  </si>
  <si>
    <t>49-20-2206</t>
  </si>
  <si>
    <t>49-20-2207</t>
  </si>
  <si>
    <t>49-20-2208</t>
  </si>
  <si>
    <t>49-20-2209</t>
  </si>
  <si>
    <t>49-20-2210</t>
  </si>
  <si>
    <t>49-20-2211</t>
  </si>
  <si>
    <t>49-20-2212</t>
  </si>
  <si>
    <t>49-20-2213</t>
  </si>
  <si>
    <t>49-20-2214</t>
  </si>
  <si>
    <t>49-20-2215</t>
  </si>
  <si>
    <t>49-20-2216</t>
  </si>
  <si>
    <t>49-20-2217</t>
  </si>
  <si>
    <t>49-20-2218</t>
  </si>
  <si>
    <t>49-20-2219</t>
  </si>
  <si>
    <t>49-20-2220</t>
  </si>
  <si>
    <t>49-20-2221</t>
  </si>
  <si>
    <t>49-20-2222</t>
  </si>
  <si>
    <t>49-20-2223</t>
  </si>
  <si>
    <t>49-20-2224</t>
  </si>
  <si>
    <t>49-20-2225</t>
  </si>
  <si>
    <t>49-20-2226</t>
  </si>
  <si>
    <t>49-20-2227</t>
  </si>
  <si>
    <t>49-20-2228</t>
  </si>
  <si>
    <t>49-20-2229</t>
  </si>
  <si>
    <t>49-20-2230</t>
  </si>
  <si>
    <t>49-20-2231</t>
  </si>
  <si>
    <t>49-20-2232</t>
  </si>
  <si>
    <t>49-20-2233</t>
  </si>
  <si>
    <t>49-20-2234</t>
  </si>
  <si>
    <t>49-20-2235</t>
  </si>
  <si>
    <t>49-20-2236</t>
  </si>
  <si>
    <t>49-20-2237</t>
  </si>
  <si>
    <t>49-20-2238</t>
  </si>
  <si>
    <t>49-20-2239</t>
  </si>
  <si>
    <t>49-20-2240</t>
  </si>
  <si>
    <t>49-20-2241</t>
  </si>
  <si>
    <t>49-20-2242</t>
  </si>
  <si>
    <t>49-20-2243</t>
  </si>
  <si>
    <t>49-20-2244</t>
  </si>
  <si>
    <t>49-20-2245</t>
  </si>
  <si>
    <t>49-20-2246</t>
  </si>
  <si>
    <t>49-20-2247</t>
  </si>
  <si>
    <t>49-20-2248</t>
  </si>
  <si>
    <t>49-20-2249</t>
  </si>
  <si>
    <t>49-20-2250</t>
  </si>
  <si>
    <t>49-20-2251</t>
  </si>
  <si>
    <t>49-20-2252</t>
  </si>
  <si>
    <t>49-20-2253</t>
  </si>
  <si>
    <t>49-20-2254</t>
  </si>
  <si>
    <t>49-20-2255</t>
  </si>
  <si>
    <t>49-20-2256</t>
  </si>
  <si>
    <t>49-20-2257</t>
  </si>
  <si>
    <t>49-20-2258</t>
  </si>
  <si>
    <t>49-20-2259</t>
  </si>
  <si>
    <t>49-20-2260</t>
  </si>
  <si>
    <t>49-20-2261</t>
  </si>
  <si>
    <t>49-20-2262</t>
  </si>
  <si>
    <t>49-20-2263</t>
  </si>
  <si>
    <t>49-20-2264</t>
  </si>
  <si>
    <t>49-20-2265</t>
  </si>
  <si>
    <t>49-20-2266</t>
  </si>
  <si>
    <t>49-20-2267</t>
  </si>
  <si>
    <t>49-20-2268</t>
  </si>
  <si>
    <t>49-20-2269</t>
  </si>
  <si>
    <t>49-20-2270</t>
  </si>
  <si>
    <t>49-20-2271</t>
  </si>
  <si>
    <t>49-20-2272</t>
  </si>
  <si>
    <t>49-20-2273</t>
  </si>
  <si>
    <t>49-20-2274</t>
  </si>
  <si>
    <t>49-20-2275</t>
  </si>
  <si>
    <t>49-20-2276</t>
  </si>
  <si>
    <t>49-20-2277</t>
  </si>
  <si>
    <t>49-20-2278</t>
  </si>
  <si>
    <t>49-20-2279</t>
  </si>
  <si>
    <t>49-20-2280</t>
  </si>
  <si>
    <t>49-20-2281</t>
  </si>
  <si>
    <t>49-20-2282</t>
  </si>
  <si>
    <t>49-20-2283</t>
  </si>
  <si>
    <t>49-20-2284</t>
  </si>
  <si>
    <t>49-20-2285</t>
  </si>
  <si>
    <t>49-20-2286</t>
  </si>
  <si>
    <t>49-20-2287</t>
  </si>
  <si>
    <t>49-20-2288</t>
  </si>
  <si>
    <t>49-20-2289</t>
  </si>
  <si>
    <t>49-20-2290</t>
  </si>
  <si>
    <t>49-20-2291</t>
  </si>
  <si>
    <t>49-20-2292</t>
  </si>
  <si>
    <t>49-20-2293</t>
  </si>
  <si>
    <t>49-20-2294</t>
  </si>
  <si>
    <t>49-20-2295</t>
  </si>
  <si>
    <t>49-20-2296</t>
  </si>
  <si>
    <t>49-20-2297</t>
  </si>
  <si>
    <t>49-20-2298</t>
  </si>
  <si>
    <t>49-20-2299</t>
  </si>
  <si>
    <t>49-20-2300</t>
  </si>
  <si>
    <t>49-20-2301</t>
  </si>
  <si>
    <t>49-20-2302</t>
  </si>
  <si>
    <t>49-20-2303</t>
  </si>
  <si>
    <t>49-20-2304</t>
  </si>
  <si>
    <t>49-20-2305</t>
  </si>
  <si>
    <t>49-20-2306</t>
  </si>
  <si>
    <t>49-20-2307</t>
  </si>
  <si>
    <t>49-20-2308</t>
  </si>
  <si>
    <t>49-20-2309</t>
  </si>
  <si>
    <t>49-20-2310</t>
  </si>
  <si>
    <t>49-20-2311</t>
  </si>
  <si>
    <t>49-20-2312</t>
  </si>
  <si>
    <t>49-20-2313</t>
  </si>
  <si>
    <t>49-20-2314</t>
  </si>
  <si>
    <t>49-20-2315</t>
  </si>
  <si>
    <t>49-20-2316</t>
  </si>
  <si>
    <t>49-20-2317</t>
  </si>
  <si>
    <t>49-20-2318</t>
  </si>
  <si>
    <t>49-20-2319</t>
  </si>
  <si>
    <t>49-20-2320</t>
  </si>
  <si>
    <t>49-20-2321</t>
  </si>
  <si>
    <t>49-20-2322</t>
  </si>
  <si>
    <t>49-20-2323</t>
  </si>
  <si>
    <t>49-20-2324</t>
  </si>
  <si>
    <t>49-20-2325</t>
  </si>
  <si>
    <t>49-20-2326</t>
  </si>
  <si>
    <t>49-20-2327</t>
  </si>
  <si>
    <t>49-20-2328</t>
  </si>
  <si>
    <t>49-20-2329</t>
  </si>
  <si>
    <t>49-20-2330</t>
  </si>
  <si>
    <t>49-20-2331</t>
  </si>
  <si>
    <t>49-20-2332</t>
  </si>
  <si>
    <t>49-20-2333</t>
  </si>
  <si>
    <t>49-20-2334</t>
  </si>
  <si>
    <t>49-20-2335</t>
  </si>
  <si>
    <t>49-20-2336</t>
  </si>
  <si>
    <t>49-20-2337</t>
  </si>
  <si>
    <t>49-20-2338</t>
  </si>
  <si>
    <t>49-20-2339</t>
  </si>
  <si>
    <t>49-20-2340</t>
  </si>
  <si>
    <t>49-20-2341</t>
  </si>
  <si>
    <t>49-20-2342</t>
  </si>
  <si>
    <t>49-20-2343</t>
  </si>
  <si>
    <t>49-20-2344</t>
  </si>
  <si>
    <t>49-20-2345</t>
  </si>
  <si>
    <t>49-20-2346</t>
  </si>
  <si>
    <t>49-20-2347</t>
  </si>
  <si>
    <t>49-20-2348</t>
  </si>
  <si>
    <t>49-20-2349</t>
  </si>
  <si>
    <t>49-20-2350</t>
  </si>
  <si>
    <t>49-20-2351</t>
  </si>
  <si>
    <t>49-20-2352</t>
  </si>
  <si>
    <t>49-20-2353</t>
  </si>
  <si>
    <t>49-20-2354</t>
  </si>
  <si>
    <t>49-20-2355</t>
  </si>
  <si>
    <t>49-20-2356</t>
  </si>
  <si>
    <t>49-20-2357</t>
  </si>
  <si>
    <t>49-20-2358</t>
  </si>
  <si>
    <t>49-20-2359</t>
  </si>
  <si>
    <t>49-20-2360</t>
  </si>
  <si>
    <t>49-20-2361</t>
  </si>
  <si>
    <t>49-20-2362</t>
  </si>
  <si>
    <t>49-20-2363</t>
  </si>
  <si>
    <t>49-20-2364</t>
  </si>
  <si>
    <t>49-20-2365</t>
  </si>
  <si>
    <t>49-20-2366</t>
  </si>
  <si>
    <t>49-20-2367</t>
  </si>
  <si>
    <t>49-20-2368</t>
  </si>
  <si>
    <t>49-20-2369</t>
  </si>
  <si>
    <t>49-20-2370</t>
  </si>
  <si>
    <t>49-20-2371</t>
  </si>
  <si>
    <t>49-20-2372</t>
  </si>
  <si>
    <t>49-20-2373</t>
  </si>
  <si>
    <t>49-20-2374</t>
  </si>
  <si>
    <t>49-20-2375</t>
  </si>
  <si>
    <t>49-20-2376</t>
  </si>
  <si>
    <t>49-20-2377</t>
  </si>
  <si>
    <t>49-20-2378</t>
  </si>
  <si>
    <t>49-20-2379</t>
  </si>
  <si>
    <t>49-20-2380</t>
  </si>
  <si>
    <t>49-20-2381</t>
  </si>
  <si>
    <t>49-20-2382</t>
  </si>
  <si>
    <t>49-20-2383</t>
  </si>
  <si>
    <t>49-20-2384</t>
  </si>
  <si>
    <t>49-20-2385</t>
  </si>
  <si>
    <t>49-20-2386</t>
  </si>
  <si>
    <t>49-20-2387</t>
  </si>
  <si>
    <t>49-20-2388</t>
  </si>
  <si>
    <t>49-20-2389</t>
  </si>
  <si>
    <t>49-20-2390</t>
  </si>
  <si>
    <t>49-20-2391</t>
  </si>
  <si>
    <t>49-20-2392</t>
  </si>
  <si>
    <t>49-20-2393</t>
  </si>
  <si>
    <t>49-20-2394</t>
  </si>
  <si>
    <t>49-20-2395</t>
  </si>
  <si>
    <t>49-20-2396</t>
  </si>
  <si>
    <t>49-20-2397</t>
  </si>
  <si>
    <t>49-20-2398</t>
  </si>
  <si>
    <t>49-20-2399</t>
  </si>
  <si>
    <t>49-20-2400</t>
  </si>
  <si>
    <t>49-20-2401</t>
  </si>
  <si>
    <t>49-20-2402</t>
  </si>
  <si>
    <t>49-20-2403</t>
  </si>
  <si>
    <t>49-20-2404</t>
  </si>
  <si>
    <t>49-20-2405</t>
  </si>
  <si>
    <t>49-20-2406</t>
  </si>
  <si>
    <t>49-20-2407</t>
  </si>
  <si>
    <t>49-20-2408</t>
  </si>
  <si>
    <t>49-20-2409</t>
  </si>
  <si>
    <t>49-20-2410</t>
  </si>
  <si>
    <t>49-20-2411</t>
  </si>
  <si>
    <t>49-20-2412</t>
  </si>
  <si>
    <t>49-20-2413</t>
  </si>
  <si>
    <t>49-20-2414</t>
  </si>
  <si>
    <t>49-20-2415</t>
  </si>
  <si>
    <t>49-20-2416</t>
  </si>
  <si>
    <t>49-20-2417</t>
  </si>
  <si>
    <t>49-20-2418</t>
  </si>
  <si>
    <t>49-20-2419</t>
  </si>
  <si>
    <t>49-20-2420</t>
  </si>
  <si>
    <t>49-20-2421</t>
  </si>
  <si>
    <t>49-20-2422</t>
  </si>
  <si>
    <t>49-20-2423</t>
  </si>
  <si>
    <t>49-20-2424</t>
  </si>
  <si>
    <t>49-20-2425</t>
  </si>
  <si>
    <t>49-20-2426</t>
  </si>
  <si>
    <t>49-20-2427</t>
  </si>
  <si>
    <t>49-20-2428</t>
  </si>
  <si>
    <t>49-20-2429</t>
  </si>
  <si>
    <t>49-20-2430</t>
  </si>
  <si>
    <t>49-20-2431</t>
  </si>
  <si>
    <t>49-20-2432</t>
  </si>
  <si>
    <t>49-20-2433</t>
  </si>
  <si>
    <t>49-20-2434</t>
  </si>
  <si>
    <t>49-20-2435</t>
  </si>
  <si>
    <t>49-20-2436</t>
  </si>
  <si>
    <t>49-20-2437</t>
  </si>
  <si>
    <t>49-20-2438</t>
  </si>
  <si>
    <t>49-20-2439</t>
  </si>
  <si>
    <t>49-20-2440</t>
  </si>
  <si>
    <t>49-20-2441</t>
  </si>
  <si>
    <t>49-20-2442</t>
  </si>
  <si>
    <t>49-20-2443</t>
  </si>
  <si>
    <t>49-20-2444</t>
  </si>
  <si>
    <t>49-20-2445</t>
  </si>
  <si>
    <t>49-20-2446</t>
  </si>
  <si>
    <t>49-20-2447</t>
  </si>
  <si>
    <t>49-20-2448</t>
  </si>
  <si>
    <t>49-20-2449</t>
  </si>
  <si>
    <t>49-20-2450</t>
  </si>
  <si>
    <t>49-20-2451</t>
  </si>
  <si>
    <t>49-20-2452</t>
  </si>
  <si>
    <t>49-20-2453</t>
  </si>
  <si>
    <t>49-20-2454</t>
  </si>
  <si>
    <t>49-20-2455</t>
  </si>
  <si>
    <t>49-20-2456</t>
  </si>
  <si>
    <t>49-20-2457</t>
  </si>
  <si>
    <t>49-20-2458</t>
  </si>
  <si>
    <t>49-20-2459</t>
  </si>
  <si>
    <t>49-20-2460</t>
  </si>
  <si>
    <t>49-20-2461</t>
  </si>
  <si>
    <t>49-20-2462</t>
  </si>
  <si>
    <t>49-20-2463</t>
  </si>
  <si>
    <t>49-20-2464</t>
  </si>
  <si>
    <t>49-20-2465</t>
  </si>
  <si>
    <t>49-20-2466</t>
  </si>
  <si>
    <t>49-20-2467</t>
  </si>
  <si>
    <t>49-20-2468</t>
  </si>
  <si>
    <t>49-20-2469</t>
  </si>
  <si>
    <t>49-20-2470</t>
  </si>
  <si>
    <t>49-20-2471</t>
  </si>
  <si>
    <t>49-20-2472</t>
  </si>
  <si>
    <t>49-20-2473</t>
  </si>
  <si>
    <t>49-20-2474</t>
  </si>
  <si>
    <t>49-20-2475</t>
  </si>
  <si>
    <t>49-20-2476</t>
  </si>
  <si>
    <t>49-20-2477</t>
  </si>
  <si>
    <t>49-20-2478</t>
  </si>
  <si>
    <t>49-20-2479</t>
  </si>
  <si>
    <t>49-20-2480</t>
  </si>
  <si>
    <t>49-20-2481</t>
  </si>
  <si>
    <t>49-20-2482</t>
  </si>
  <si>
    <t>49-20-2483</t>
  </si>
  <si>
    <t>49-20-2484</t>
  </si>
  <si>
    <t>49-20-2485</t>
  </si>
  <si>
    <t>49-20-2486</t>
  </si>
  <si>
    <t>49-20-2487</t>
  </si>
  <si>
    <t>49-20-2488</t>
  </si>
  <si>
    <t>49-20-2489</t>
  </si>
  <si>
    <t>49-20-2490</t>
  </si>
  <si>
    <t>49-20-2491</t>
  </si>
  <si>
    <t>49-20-2492</t>
  </si>
  <si>
    <t>49-20-2493</t>
  </si>
  <si>
    <t>49-20-2494</t>
  </si>
  <si>
    <t>49-20-2495</t>
  </si>
  <si>
    <t>49-20-2496</t>
  </si>
  <si>
    <t>49-20-2497</t>
  </si>
  <si>
    <t>49-20-2498</t>
  </si>
  <si>
    <t>49-20-2499</t>
  </si>
  <si>
    <t>49-20-2500</t>
  </si>
  <si>
    <t>49-20-2501</t>
  </si>
  <si>
    <t>49-20-2502</t>
  </si>
  <si>
    <t>49-20-2503</t>
  </si>
  <si>
    <t>49-20-2504</t>
  </si>
  <si>
    <t>49-20-2505</t>
  </si>
  <si>
    <t>49-20-2506</t>
  </si>
  <si>
    <t>49-20-2507</t>
  </si>
  <si>
    <t>49-20-2508</t>
  </si>
  <si>
    <t>49-20-2509</t>
  </si>
  <si>
    <t>49-20-2510</t>
  </si>
  <si>
    <t>49-20-2511</t>
  </si>
  <si>
    <t>49-20-2512</t>
  </si>
  <si>
    <t>49-20-2513</t>
  </si>
  <si>
    <t>49-20-2514</t>
  </si>
  <si>
    <t>49-20-2515</t>
  </si>
  <si>
    <t>49-20-2516</t>
  </si>
  <si>
    <t>49-20-2517</t>
  </si>
  <si>
    <t>49-20-2518</t>
  </si>
  <si>
    <t>49-20-2519</t>
  </si>
  <si>
    <t>49-20-2520</t>
  </si>
  <si>
    <t>49-20-2521</t>
  </si>
  <si>
    <t>49-20-2522</t>
  </si>
  <si>
    <t>49-20-2523</t>
  </si>
  <si>
    <t>49-20-2524</t>
  </si>
  <si>
    <t>49-20-2525</t>
  </si>
  <si>
    <t>49-20-2526</t>
  </si>
  <si>
    <t>49-20-2527</t>
  </si>
  <si>
    <t>49-20-2528</t>
  </si>
  <si>
    <t>49-20-2529</t>
  </si>
  <si>
    <t>49-20-2530</t>
  </si>
  <si>
    <t>49-20-2531</t>
  </si>
  <si>
    <t>49-20-2532</t>
  </si>
  <si>
    <t>49-20-2533</t>
  </si>
  <si>
    <t>49-20-2534</t>
  </si>
  <si>
    <t>49-20-2535</t>
  </si>
  <si>
    <t>49-20-2536</t>
  </si>
  <si>
    <t>49-20-2537</t>
  </si>
  <si>
    <t>49-20-2538</t>
  </si>
  <si>
    <t>49-20-2539</t>
  </si>
  <si>
    <t>49-20-2540</t>
  </si>
  <si>
    <t>49-20-2541</t>
  </si>
  <si>
    <t>49-20-2542</t>
  </si>
  <si>
    <t>49-20-2543</t>
  </si>
  <si>
    <t>49-20-2544</t>
  </si>
  <si>
    <t>49-20-2545</t>
  </si>
  <si>
    <t>49-20-2546</t>
  </si>
  <si>
    <t>49-20-2547</t>
  </si>
  <si>
    <t>49-20-2548</t>
  </si>
  <si>
    <t>49-20-2549</t>
  </si>
  <si>
    <t>49-20-2550</t>
  </si>
  <si>
    <t>49-20-2551</t>
  </si>
  <si>
    <t>49-20-2552</t>
  </si>
  <si>
    <t>49-20-2553</t>
  </si>
  <si>
    <t>49-20-2554</t>
  </si>
  <si>
    <t>49-20-2555</t>
  </si>
  <si>
    <t>49-20-2556</t>
  </si>
  <si>
    <t>49-20-2557</t>
  </si>
  <si>
    <t>49-20-2558</t>
  </si>
  <si>
    <t>49-20-2559</t>
  </si>
  <si>
    <t>49-20-2560</t>
  </si>
  <si>
    <t>49-20-2561</t>
  </si>
  <si>
    <t>49-20-2562</t>
  </si>
  <si>
    <t>49-20-2563</t>
  </si>
  <si>
    <t>49-20-2564</t>
  </si>
  <si>
    <t>49-20-2565</t>
  </si>
  <si>
    <t>49-20-2566</t>
  </si>
  <si>
    <t>49-20-2567</t>
  </si>
  <si>
    <t>49-20-2568</t>
  </si>
  <si>
    <t>49-20-2569</t>
  </si>
  <si>
    <t>49-20-2570</t>
  </si>
  <si>
    <t>49-20-2571</t>
  </si>
  <si>
    <t>49-20-2572</t>
  </si>
  <si>
    <t>49-20-2573</t>
  </si>
  <si>
    <t>49-20-2574</t>
  </si>
  <si>
    <t>49-20-2575</t>
  </si>
  <si>
    <t>49-20-2576</t>
  </si>
  <si>
    <t>49-20-2577</t>
  </si>
  <si>
    <t>49-20-2578</t>
  </si>
  <si>
    <t>49-20-2579</t>
  </si>
  <si>
    <t>49-20-2580</t>
  </si>
  <si>
    <t>49-20-2581</t>
  </si>
  <si>
    <t>49-20-2582</t>
  </si>
  <si>
    <t>49-20-2583</t>
  </si>
  <si>
    <t>49-20-2584</t>
  </si>
  <si>
    <t>49-20-2585</t>
  </si>
  <si>
    <t>49-20-2586</t>
  </si>
  <si>
    <t>49-20-2587</t>
  </si>
  <si>
    <t>49-20-2588</t>
  </si>
  <si>
    <t>49-20-2589</t>
  </si>
  <si>
    <t>49-20-2590</t>
  </si>
  <si>
    <t>49-20-2591</t>
  </si>
  <si>
    <t>49-20-2592</t>
  </si>
  <si>
    <t>49-20-2593</t>
  </si>
  <si>
    <t>49-20-2594</t>
  </si>
  <si>
    <t>49-20-2595</t>
  </si>
  <si>
    <t>49-20-2596</t>
  </si>
  <si>
    <t>49-20-2597</t>
  </si>
  <si>
    <t>49-20-2598</t>
  </si>
  <si>
    <t>49-20-2599</t>
  </si>
  <si>
    <t>49-20-2600</t>
  </si>
  <si>
    <t>49-20-2601</t>
  </si>
  <si>
    <t>49-20-2602</t>
  </si>
  <si>
    <t>49-20-2603</t>
  </si>
  <si>
    <t>49-20-2604</t>
  </si>
  <si>
    <t>49-20-2605</t>
  </si>
  <si>
    <t>49-20-2606</t>
  </si>
  <si>
    <t>49-20-2607</t>
  </si>
  <si>
    <t>49-20-2608</t>
  </si>
  <si>
    <t>49-20-2609</t>
  </si>
  <si>
    <t>49-20-2610</t>
  </si>
  <si>
    <t>49-20-2611</t>
  </si>
  <si>
    <t>49-20-2612</t>
  </si>
  <si>
    <t>49-20-2613</t>
  </si>
  <si>
    <t>49-20-2614</t>
  </si>
  <si>
    <t>49-20-2615</t>
  </si>
  <si>
    <t>49-20-2616</t>
  </si>
  <si>
    <t>49-20-2617</t>
  </si>
  <si>
    <t>49-20-2618</t>
  </si>
  <si>
    <t>49-20-2619</t>
  </si>
  <si>
    <t>49-20-2620</t>
  </si>
  <si>
    <t>49-20-2621</t>
  </si>
  <si>
    <t>49-20-2622</t>
  </si>
  <si>
    <t>49-20-2623</t>
  </si>
  <si>
    <t>49-20-2624</t>
  </si>
  <si>
    <t>49-20-2625</t>
  </si>
  <si>
    <t>49-20-2626</t>
  </si>
  <si>
    <t>49-20-2627</t>
  </si>
  <si>
    <t>49-20-2628</t>
  </si>
  <si>
    <t>49-20-2629</t>
  </si>
  <si>
    <t>49-20-2630</t>
  </si>
  <si>
    <t>49-20-2631</t>
  </si>
  <si>
    <t>49-20-2632</t>
  </si>
  <si>
    <t>49-20-2633</t>
  </si>
  <si>
    <t>49-20-2634</t>
  </si>
  <si>
    <t>49-20-2635</t>
  </si>
  <si>
    <t>49-20-2636</t>
  </si>
  <si>
    <t>49-20-2637</t>
  </si>
  <si>
    <t>49-20-2638</t>
  </si>
  <si>
    <t>49-20-2639</t>
  </si>
  <si>
    <t>49-20-2640</t>
  </si>
  <si>
    <t>49-20-2641</t>
  </si>
  <si>
    <t>49-20-2642</t>
  </si>
  <si>
    <t>49-20-2643</t>
  </si>
  <si>
    <t>49-20-2644</t>
  </si>
  <si>
    <t>49-20-2645</t>
  </si>
  <si>
    <t>49-20-2646</t>
  </si>
  <si>
    <t>49-20-2647</t>
  </si>
  <si>
    <t>49-20-2648</t>
  </si>
  <si>
    <t>49-20-2649</t>
  </si>
  <si>
    <t>49-20-2650</t>
  </si>
  <si>
    <t>49-20-2651</t>
  </si>
  <si>
    <t>49-20-2652</t>
  </si>
  <si>
    <t>49-20-2653</t>
  </si>
  <si>
    <t>49-20-2654</t>
  </si>
  <si>
    <t>49-20-2655</t>
  </si>
  <si>
    <t>49-20-2656</t>
  </si>
  <si>
    <t>49-20-2657</t>
  </si>
  <si>
    <t>49-20-2658</t>
  </si>
  <si>
    <t>49-20-2659</t>
  </si>
  <si>
    <t>49-20-2660</t>
  </si>
  <si>
    <t>49-20-2661</t>
  </si>
  <si>
    <t>49-20-2662</t>
  </si>
  <si>
    <t>49-20-2663</t>
  </si>
  <si>
    <t>49-20-2664</t>
  </si>
  <si>
    <t>49-20-2665</t>
  </si>
  <si>
    <t>49-20-2666</t>
  </si>
  <si>
    <t>49-20-2667</t>
  </si>
  <si>
    <t>49-20-2668</t>
  </si>
  <si>
    <t>49-20-2669</t>
  </si>
  <si>
    <t>49-20-2670</t>
  </si>
  <si>
    <t>49-20-2671</t>
  </si>
  <si>
    <t>49-20-2672</t>
  </si>
  <si>
    <t>49-20-2673</t>
  </si>
  <si>
    <t>49-20-2674</t>
  </si>
  <si>
    <t>49-20-2675</t>
  </si>
  <si>
    <t>49-20-2676</t>
  </si>
  <si>
    <t>49-20-2677</t>
  </si>
  <si>
    <t>49-20-2678</t>
  </si>
  <si>
    <t>49-20-2679</t>
  </si>
  <si>
    <t>49-20-2680</t>
  </si>
  <si>
    <t>49-20-2681</t>
  </si>
  <si>
    <t>49-20-2682</t>
  </si>
  <si>
    <t>49-20-2683</t>
  </si>
  <si>
    <t>49-20-2684</t>
  </si>
  <si>
    <t>49-20-2685</t>
  </si>
  <si>
    <t>49-20-2686</t>
  </si>
  <si>
    <t>49-20-2687</t>
  </si>
  <si>
    <t>49-20-2688</t>
  </si>
  <si>
    <t>49-20-2689</t>
  </si>
  <si>
    <t>49-20-2690</t>
  </si>
  <si>
    <t>49-20-2691</t>
  </si>
  <si>
    <t>49-20-2692</t>
  </si>
  <si>
    <t>49-20-2693</t>
  </si>
  <si>
    <t>49-20-2694</t>
  </si>
  <si>
    <t>49-20-2695</t>
  </si>
  <si>
    <t>49-20-2696</t>
  </si>
  <si>
    <t>49-20-2697</t>
  </si>
  <si>
    <t>49-20-2698</t>
  </si>
  <si>
    <t>49-20-2699</t>
  </si>
  <si>
    <t>49-20-2700</t>
  </si>
  <si>
    <t>49-20-2701</t>
  </si>
  <si>
    <t>49-20-2702</t>
  </si>
  <si>
    <t>49-20-2703</t>
  </si>
  <si>
    <t>49-20-2704</t>
  </si>
  <si>
    <t>49-20-2705</t>
  </si>
  <si>
    <t>49-20-2706</t>
  </si>
  <si>
    <t>49-20-2707</t>
  </si>
  <si>
    <t>49-20-2708</t>
  </si>
  <si>
    <t>49-20-2709</t>
  </si>
  <si>
    <t>49-20-2710</t>
  </si>
  <si>
    <t>49-20-2711</t>
  </si>
  <si>
    <t>49-20-2712</t>
  </si>
  <si>
    <t>49-20-2713</t>
  </si>
  <si>
    <t>49-20-2714</t>
  </si>
  <si>
    <t>49-20-2715</t>
  </si>
  <si>
    <t>49-20-2716</t>
  </si>
  <si>
    <t>49-20-2717</t>
  </si>
  <si>
    <t>49-20-2718</t>
  </si>
  <si>
    <t>49-20-2719</t>
  </si>
  <si>
    <t>49-20-2720</t>
  </si>
  <si>
    <t>49-20-2721</t>
  </si>
  <si>
    <t>49-20-2722</t>
  </si>
  <si>
    <t>49-20-2723</t>
  </si>
  <si>
    <t>49-20-2724</t>
  </si>
  <si>
    <t>49-20-2725</t>
  </si>
  <si>
    <t>49-20-2726</t>
  </si>
  <si>
    <t>49-20-2727</t>
  </si>
  <si>
    <t>49-20-2728</t>
  </si>
  <si>
    <t>49-20-2729</t>
  </si>
  <si>
    <t>49-20-2730</t>
  </si>
  <si>
    <t>49-20-2731</t>
  </si>
  <si>
    <t>49-20-2732</t>
  </si>
  <si>
    <t>49-20-2733</t>
  </si>
  <si>
    <t>49-20-2734</t>
  </si>
  <si>
    <t>49-20-2735</t>
  </si>
  <si>
    <t>49-20-2736</t>
  </si>
  <si>
    <t>49-20-2737</t>
  </si>
  <si>
    <t>49-20-2738</t>
  </si>
  <si>
    <t>49-20-2739</t>
  </si>
  <si>
    <t>49-20-2740</t>
  </si>
  <si>
    <t>49-20-2741</t>
  </si>
  <si>
    <t>49-20-2742</t>
  </si>
  <si>
    <t>49-20-2743</t>
  </si>
  <si>
    <t>49-20-2744</t>
  </si>
  <si>
    <t>49-20-2745</t>
  </si>
  <si>
    <t>49-20-2746</t>
  </si>
  <si>
    <t>49-20-2747</t>
  </si>
  <si>
    <t>49-20-2748</t>
  </si>
  <si>
    <t>49-20-2749</t>
  </si>
  <si>
    <t>49-20-2750</t>
  </si>
  <si>
    <t>49-20-2751</t>
  </si>
  <si>
    <t>49-20-2752</t>
  </si>
  <si>
    <t>49-20-2753</t>
  </si>
  <si>
    <t>49-20-2754</t>
  </si>
  <si>
    <t>49-20-2755</t>
  </si>
  <si>
    <t>49-20-2756</t>
  </si>
  <si>
    <t>49-20-2757</t>
  </si>
  <si>
    <t>49-20-2758</t>
  </si>
  <si>
    <t>49-20-2759</t>
  </si>
  <si>
    <t>49-20-2760</t>
  </si>
  <si>
    <t>49-20-2761</t>
  </si>
  <si>
    <t>49-20-2762</t>
  </si>
  <si>
    <t>49-20-2763</t>
  </si>
  <si>
    <t>49-20-2764</t>
  </si>
  <si>
    <t>49-20-2765</t>
  </si>
  <si>
    <t>49-20-2766</t>
  </si>
  <si>
    <t>49-20-2767</t>
  </si>
  <si>
    <t>49-20-2768</t>
  </si>
  <si>
    <t>49-20-2769</t>
  </si>
  <si>
    <t>49-20-2770</t>
  </si>
  <si>
    <t>49-20-2771</t>
  </si>
  <si>
    <t>49-20-2772</t>
  </si>
  <si>
    <t>49-20-2773</t>
  </si>
  <si>
    <t>49-20-2774</t>
  </si>
  <si>
    <t>49-20-2775</t>
  </si>
  <si>
    <t>49-20-2776</t>
  </si>
  <si>
    <t>49-20-2777</t>
  </si>
  <si>
    <t>49-20-2778</t>
  </si>
  <si>
    <t>49-20-2779</t>
  </si>
  <si>
    <t>49-20-2780</t>
  </si>
  <si>
    <t>49-20-2781</t>
  </si>
  <si>
    <t>49-20-2782</t>
  </si>
  <si>
    <t>49-20-2783</t>
  </si>
  <si>
    <t>49-20-2784</t>
  </si>
  <si>
    <t>49-20-2785</t>
  </si>
  <si>
    <t>49-20-2786</t>
  </si>
  <si>
    <t>49-20-2787</t>
  </si>
  <si>
    <t>49-20-2788</t>
  </si>
  <si>
    <t>49-20-2789</t>
  </si>
  <si>
    <t>49-20-2790</t>
  </si>
  <si>
    <t>49-20-2791</t>
  </si>
  <si>
    <t>49-20-2792</t>
  </si>
  <si>
    <t>49-20-2793</t>
  </si>
  <si>
    <t>49-20-2794</t>
  </si>
  <si>
    <t>49-20-2795</t>
  </si>
  <si>
    <t>49-20-2796</t>
  </si>
  <si>
    <t>49-20-2797</t>
  </si>
  <si>
    <t>49-20-2798</t>
  </si>
  <si>
    <t>49-20-2799</t>
  </si>
  <si>
    <t>49-20-2800</t>
  </si>
  <si>
    <t>49-20-2801</t>
  </si>
  <si>
    <t>49-20-2802</t>
  </si>
  <si>
    <t>49-20-2803</t>
  </si>
  <si>
    <t>49-20-2804</t>
  </si>
  <si>
    <t>49-20-2805</t>
  </si>
  <si>
    <t>49-20-2806</t>
  </si>
  <si>
    <t>49-20-2807</t>
  </si>
  <si>
    <t>49-20-2808</t>
  </si>
  <si>
    <t>49-20-2809</t>
  </si>
  <si>
    <t>49-20-2810</t>
  </si>
  <si>
    <t>49-20-2811</t>
  </si>
  <si>
    <t>49-20-2812</t>
  </si>
  <si>
    <t>49-20-2813</t>
  </si>
  <si>
    <t>49-20-2814</t>
  </si>
  <si>
    <t>49-20-2815</t>
  </si>
  <si>
    <t>49-20-2816</t>
  </si>
  <si>
    <t>49-20-2817</t>
  </si>
  <si>
    <t>49-20-2818</t>
  </si>
  <si>
    <t>49-20-2819</t>
  </si>
  <si>
    <t>49-20-2820</t>
  </si>
  <si>
    <t>49-20-2821</t>
  </si>
  <si>
    <t>49-20-2822</t>
  </si>
  <si>
    <t>49-20-2823</t>
  </si>
  <si>
    <t>49-20-2824</t>
  </si>
  <si>
    <t>49-20-2825</t>
  </si>
  <si>
    <t>49-20-2826</t>
  </si>
  <si>
    <t>49-20-2827</t>
  </si>
  <si>
    <t>49-20-2828</t>
  </si>
  <si>
    <t>49-20-2829</t>
  </si>
  <si>
    <t>49-20-2830</t>
  </si>
  <si>
    <t>49-20-2831</t>
  </si>
  <si>
    <t>49-20-2832</t>
  </si>
  <si>
    <t>49-20-2833</t>
  </si>
  <si>
    <t>49-20-2834</t>
  </si>
  <si>
    <t>49-20-2835</t>
  </si>
  <si>
    <t>49-20-2836</t>
  </si>
  <si>
    <t>49-20-2837</t>
  </si>
  <si>
    <t>49-20-2838</t>
  </si>
  <si>
    <t>49-20-2839</t>
  </si>
  <si>
    <t>49-20-2840</t>
  </si>
  <si>
    <t>49-20-2841</t>
  </si>
  <si>
    <t>49-20-2842</t>
  </si>
  <si>
    <t>49-20-2843</t>
  </si>
  <si>
    <t>49-20-2844</t>
  </si>
  <si>
    <t>49-20-2845</t>
  </si>
  <si>
    <t>49-20-2846</t>
  </si>
  <si>
    <t>49-20-2847</t>
  </si>
  <si>
    <t>49-20-2848</t>
  </si>
  <si>
    <t>49-20-2849</t>
  </si>
  <si>
    <t>49-20-2850</t>
  </si>
  <si>
    <t>49-20-2851</t>
  </si>
  <si>
    <t>49-20-2852</t>
  </si>
  <si>
    <t>49-20-2853</t>
  </si>
  <si>
    <t>49-20-2854</t>
  </si>
  <si>
    <t>49-20-2855</t>
  </si>
  <si>
    <t>49-20-2856</t>
  </si>
  <si>
    <t>49-20-2857</t>
  </si>
  <si>
    <t>49-20-2858</t>
  </si>
  <si>
    <t>49-20-2859</t>
  </si>
  <si>
    <t>49-20-2860</t>
  </si>
  <si>
    <t>49-20-2861</t>
  </si>
  <si>
    <t>49-20-2862</t>
  </si>
  <si>
    <t>49-20-2863</t>
  </si>
  <si>
    <t>49-20-2864</t>
  </si>
  <si>
    <t>49-20-2865</t>
  </si>
  <si>
    <t>49-20-2866</t>
  </si>
  <si>
    <t>49-20-2867</t>
  </si>
  <si>
    <t>49-20-2868</t>
  </si>
  <si>
    <t>49-20-2869</t>
  </si>
  <si>
    <t>49-20-2870</t>
  </si>
  <si>
    <t>49-20-2871</t>
  </si>
  <si>
    <t>49-20-2872</t>
  </si>
  <si>
    <t>49-20-2873</t>
  </si>
  <si>
    <t>49-20-2874</t>
  </si>
  <si>
    <t>49-20-2875</t>
  </si>
  <si>
    <t>49-20-2876</t>
  </si>
  <si>
    <t>49-20-2877</t>
  </si>
  <si>
    <t>49-20-2878</t>
  </si>
  <si>
    <t>49-20-2879</t>
  </si>
  <si>
    <t>49-20-2880</t>
  </si>
  <si>
    <t>49-20-2881</t>
  </si>
  <si>
    <t>49-20-2882</t>
  </si>
  <si>
    <t>49-20-2883</t>
  </si>
  <si>
    <t>49-20-2884</t>
  </si>
  <si>
    <t>49-20-2885</t>
  </si>
  <si>
    <t>49-20-2886</t>
  </si>
  <si>
    <t>49-20-2887</t>
  </si>
  <si>
    <t>49-20-2888</t>
  </si>
  <si>
    <t>49-20-2889</t>
  </si>
  <si>
    <t>49-20-2890</t>
  </si>
  <si>
    <t>49-20-2891</t>
  </si>
  <si>
    <t>49-20-2892</t>
  </si>
  <si>
    <t>49-20-2893</t>
  </si>
  <si>
    <t>49-20-2894</t>
  </si>
  <si>
    <t>49-20-2895</t>
  </si>
  <si>
    <t>49-20-2896</t>
  </si>
  <si>
    <t>49-20-2897</t>
  </si>
  <si>
    <t>49-20-2898</t>
  </si>
  <si>
    <t>49-20-2899</t>
  </si>
  <si>
    <t>49-20-2900</t>
  </si>
  <si>
    <t>49-20-2901</t>
  </si>
  <si>
    <t>49-20-2902</t>
  </si>
  <si>
    <t>49-20-2903</t>
  </si>
  <si>
    <t>49-20-2904</t>
  </si>
  <si>
    <t>49-20-2905</t>
  </si>
  <si>
    <t>49-20-2906</t>
  </si>
  <si>
    <t>49-20-2907</t>
  </si>
  <si>
    <t>49-20-2908</t>
  </si>
  <si>
    <t>49-20-2909</t>
  </si>
  <si>
    <t>49-20-2910</t>
  </si>
  <si>
    <t>49-20-2911</t>
  </si>
  <si>
    <t>49-20-2912</t>
  </si>
  <si>
    <t>49-20-2913</t>
  </si>
  <si>
    <t>49-20-2914</t>
  </si>
  <si>
    <t>49-20-2915</t>
  </si>
  <si>
    <t>49-20-2916</t>
  </si>
  <si>
    <t>49-20-2917</t>
  </si>
  <si>
    <t>49-20-2918</t>
  </si>
  <si>
    <t>49-20-2919</t>
  </si>
  <si>
    <t>49-20-2920</t>
  </si>
  <si>
    <t>49-20-2921</t>
  </si>
  <si>
    <t>49-20-2922</t>
  </si>
  <si>
    <t>49-20-2923</t>
  </si>
  <si>
    <t>49-20-2924</t>
  </si>
  <si>
    <t>49-20-2925</t>
  </si>
  <si>
    <t>49-20-2926</t>
  </si>
  <si>
    <t>49-20-2927</t>
  </si>
  <si>
    <t>49-20-2928</t>
  </si>
  <si>
    <t>49-20-2929</t>
  </si>
  <si>
    <t>49-20-2930</t>
  </si>
  <si>
    <t>49-20-2931</t>
  </si>
  <si>
    <t>49-20-2932</t>
  </si>
  <si>
    <t>49-20-2933</t>
  </si>
  <si>
    <t>49-20-2934</t>
  </si>
  <si>
    <t>49-20-2935</t>
  </si>
  <si>
    <t>49-20-2936</t>
  </si>
  <si>
    <t>49-20-2937</t>
  </si>
  <si>
    <t>49-20-2938</t>
  </si>
  <si>
    <t>49-20-2939</t>
  </si>
  <si>
    <t>49-20-2940</t>
  </si>
  <si>
    <t>49-20-2941</t>
  </si>
  <si>
    <t>49-20-2942</t>
  </si>
  <si>
    <t>49-20-2943</t>
  </si>
  <si>
    <t>49-20-2944</t>
  </si>
  <si>
    <t>49-20-2945</t>
  </si>
  <si>
    <t>49-20-2946</t>
  </si>
  <si>
    <t>49-20-2947</t>
  </si>
  <si>
    <t>49-20-2948</t>
  </si>
  <si>
    <t>49-20-2949</t>
  </si>
  <si>
    <t>49-20-2950</t>
  </si>
  <si>
    <t>49-20-2951</t>
  </si>
  <si>
    <t>49-20-2952</t>
  </si>
  <si>
    <t>49-20-2953</t>
  </si>
  <si>
    <t>49-20-2954</t>
  </si>
  <si>
    <t>49-20-2955</t>
  </si>
  <si>
    <t>49-20-2956</t>
  </si>
  <si>
    <t>49-20-2957</t>
  </si>
  <si>
    <t>49-20-2958</t>
  </si>
  <si>
    <t>49-20-2959</t>
  </si>
  <si>
    <t>49-20-2960</t>
  </si>
  <si>
    <t>49-20-2961</t>
  </si>
  <si>
    <t>49-20-2962</t>
  </si>
  <si>
    <t>49-20-2963</t>
  </si>
  <si>
    <t>49-20-2964</t>
  </si>
  <si>
    <t>49-20-2965</t>
  </si>
  <si>
    <t>49-20-2966</t>
  </si>
  <si>
    <t>49-20-2967</t>
  </si>
  <si>
    <t>49-20-2968</t>
  </si>
  <si>
    <t>49-20-2969</t>
  </si>
  <si>
    <t>49-20-2970</t>
  </si>
  <si>
    <t>49-20-2971</t>
  </si>
  <si>
    <t>49-20-2972</t>
  </si>
  <si>
    <t>49-20-2973</t>
  </si>
  <si>
    <t>49-20-2974</t>
  </si>
  <si>
    <t>49-20-2975</t>
  </si>
  <si>
    <t>49-20-2976</t>
  </si>
  <si>
    <t>49-20-2977</t>
  </si>
  <si>
    <t>49-20-2978</t>
  </si>
  <si>
    <t>49-20-2979</t>
  </si>
  <si>
    <t>49-20-2980</t>
  </si>
  <si>
    <t>49-20-2981</t>
  </si>
  <si>
    <t>49-20-2982</t>
  </si>
  <si>
    <t>49-20-2983</t>
  </si>
  <si>
    <t>49-20-2984</t>
  </si>
  <si>
    <t>49-20-2985</t>
  </si>
  <si>
    <t>49-20-2986</t>
  </si>
  <si>
    <t>49-20-2987</t>
  </si>
  <si>
    <t>49-20-2988</t>
  </si>
  <si>
    <t>49-20-2989</t>
  </si>
  <si>
    <t>49-20-2990</t>
  </si>
  <si>
    <t>49-20-2991</t>
  </si>
  <si>
    <t>49-20-2992</t>
  </si>
  <si>
    <t>49-20-2993</t>
  </si>
  <si>
    <t>49-20-2994</t>
  </si>
  <si>
    <t>49-20-2995</t>
  </si>
  <si>
    <t>49-20-2996</t>
  </si>
  <si>
    <t>49-20-2997</t>
  </si>
  <si>
    <t>49-20-2998</t>
  </si>
  <si>
    <t>49-20-2999</t>
  </si>
  <si>
    <t>49-20-3000</t>
  </si>
  <si>
    <t>49-20-3001</t>
  </si>
  <si>
    <t>49-20-3002</t>
  </si>
  <si>
    <t>49-20-3003</t>
  </si>
  <si>
    <t>49-20-3004</t>
  </si>
  <si>
    <t>49-20-3005</t>
  </si>
  <si>
    <t>49-20-3006</t>
  </si>
  <si>
    <t>49-20-3007</t>
  </si>
  <si>
    <t>49-20-3008</t>
  </si>
  <si>
    <t>49-20-3009</t>
  </si>
  <si>
    <t>49-20-3010</t>
  </si>
  <si>
    <t>49-20-3011</t>
  </si>
  <si>
    <t>49-20-3012</t>
  </si>
  <si>
    <t>49-20-3013</t>
  </si>
  <si>
    <t>49-20-3014</t>
  </si>
  <si>
    <t>49-20-3015</t>
  </si>
  <si>
    <t>49-20-3016</t>
  </si>
  <si>
    <t>49-20-3017</t>
  </si>
  <si>
    <t>49-20-3018</t>
  </si>
  <si>
    <t>49-20-3019</t>
  </si>
  <si>
    <t>49-20-3020</t>
  </si>
  <si>
    <t>49-20-3021</t>
  </si>
  <si>
    <t>49-20-3022</t>
  </si>
  <si>
    <t>49-20-3023</t>
  </si>
  <si>
    <t>49-20-3024</t>
  </si>
  <si>
    <t>49-20-3025</t>
  </si>
  <si>
    <t>49-20-3026</t>
  </si>
  <si>
    <t>49-20-3027</t>
  </si>
  <si>
    <t>49-20-3028</t>
  </si>
  <si>
    <t>49-20-3029</t>
  </si>
  <si>
    <t>49-20-3030</t>
  </si>
  <si>
    <t>49-20-3031</t>
  </si>
  <si>
    <t>49-20-3032</t>
  </si>
  <si>
    <t>49-20-3033</t>
  </si>
  <si>
    <t>49-20-3034</t>
  </si>
  <si>
    <t>49-20-3035</t>
  </si>
  <si>
    <t>49-20-3036</t>
  </si>
  <si>
    <t>49-20-3037</t>
  </si>
  <si>
    <t>49-20-3038</t>
  </si>
  <si>
    <t>49-20-3039</t>
  </si>
  <si>
    <t>49-20-3040</t>
  </si>
  <si>
    <t>49-20-3041</t>
  </si>
  <si>
    <t>49-20-3042</t>
  </si>
  <si>
    <t>49-20-3043</t>
  </si>
  <si>
    <t>49-20-3044</t>
  </si>
  <si>
    <t>49-20-3045</t>
  </si>
  <si>
    <t>49-20-3046</t>
  </si>
  <si>
    <t>49-20-3047</t>
  </si>
  <si>
    <t>49-20-3048</t>
  </si>
  <si>
    <t>49-20-3049</t>
  </si>
  <si>
    <t>49-20-3050</t>
  </si>
  <si>
    <t>49-20-3051</t>
  </si>
  <si>
    <t>49-20-3052</t>
  </si>
  <si>
    <t>49-20-3053</t>
  </si>
  <si>
    <t>49-20-3054</t>
  </si>
  <si>
    <t>49-20-3055</t>
  </si>
  <si>
    <t>49-20-3056</t>
  </si>
  <si>
    <t>49-20-3057</t>
  </si>
  <si>
    <t>49-20-3058</t>
  </si>
  <si>
    <t>49-20-3059</t>
  </si>
  <si>
    <t>49-20-3060</t>
  </si>
  <si>
    <t>49-20-3061</t>
  </si>
  <si>
    <t>49-20-3062</t>
  </si>
  <si>
    <t>49-20-3063</t>
  </si>
  <si>
    <t>49-20-3064</t>
  </si>
  <si>
    <t>49-20-3065</t>
  </si>
  <si>
    <t>49-20-3066</t>
  </si>
  <si>
    <t>49-20-3067</t>
  </si>
  <si>
    <t>49-20-3068</t>
  </si>
  <si>
    <t>49-20-3069</t>
  </si>
  <si>
    <t>49-20-3070</t>
  </si>
  <si>
    <t>49-20-3071</t>
  </si>
  <si>
    <t>49-20-3072</t>
  </si>
  <si>
    <t>49-20-3073</t>
  </si>
  <si>
    <t>49-20-3074</t>
  </si>
  <si>
    <t>49-20-3075</t>
  </si>
  <si>
    <t>49-20-3076</t>
  </si>
  <si>
    <t>49-20-3077</t>
  </si>
  <si>
    <t>49-20-3078</t>
  </si>
  <si>
    <t>49-20-3079</t>
  </si>
  <si>
    <t>49-20-3080</t>
  </si>
  <si>
    <t>49-20-3081</t>
  </si>
  <si>
    <t>49-20-3082</t>
  </si>
  <si>
    <t>49-20-3083</t>
  </si>
  <si>
    <t>49-20-3084</t>
  </si>
  <si>
    <t>49-20-3085</t>
  </si>
  <si>
    <t>49-20-3086</t>
  </si>
  <si>
    <t>49-20-3087</t>
  </si>
  <si>
    <t>49-20-3088</t>
  </si>
  <si>
    <t>49-20-3089</t>
  </si>
  <si>
    <t>49-20-3090</t>
  </si>
  <si>
    <t>49-20-3091</t>
  </si>
  <si>
    <t>49-20-3092</t>
  </si>
  <si>
    <t>49-20-3093</t>
  </si>
  <si>
    <t>49-20-3094</t>
  </si>
  <si>
    <t>49-20-3095</t>
  </si>
  <si>
    <t>49-20-3096</t>
  </si>
  <si>
    <t>49-20-3097</t>
  </si>
  <si>
    <t>49-20-3098</t>
  </si>
  <si>
    <t>49-20-3099</t>
  </si>
  <si>
    <t>49-20-3100</t>
  </si>
  <si>
    <t>49-20-3101</t>
  </si>
  <si>
    <t>49-20-3102</t>
  </si>
  <si>
    <t>49-20-3103</t>
  </si>
  <si>
    <t>49-20-3104</t>
  </si>
  <si>
    <t>49-20-3105</t>
  </si>
  <si>
    <t>49-20-3106</t>
  </si>
  <si>
    <t>49-20-3107</t>
  </si>
  <si>
    <t>49-20-3108</t>
  </si>
  <si>
    <t>49-20-3109</t>
  </si>
  <si>
    <t>49-20-3110</t>
  </si>
  <si>
    <t>49-20-3111</t>
  </si>
  <si>
    <t>49-20-3112</t>
  </si>
  <si>
    <t>49-20-3113</t>
  </si>
  <si>
    <t>49-20-3114</t>
  </si>
  <si>
    <t>49-20-3115</t>
  </si>
  <si>
    <t>49-20-3116</t>
  </si>
  <si>
    <t>49-20-3117</t>
  </si>
  <si>
    <t>49-20-3118</t>
  </si>
  <si>
    <t>49-20-3119</t>
  </si>
  <si>
    <t>49-20-3120</t>
  </si>
  <si>
    <t>49-20-3121</t>
  </si>
  <si>
    <t>49-20-3122</t>
  </si>
  <si>
    <t>49-20-3123</t>
  </si>
  <si>
    <t>49-20-3124</t>
  </si>
  <si>
    <t>49-20-3125</t>
  </si>
  <si>
    <t>49-20-3126</t>
  </si>
  <si>
    <t>49-20-3127</t>
  </si>
  <si>
    <t>49-20-3128</t>
  </si>
  <si>
    <t>49-20-3129</t>
  </si>
  <si>
    <t>49-20-3130</t>
  </si>
  <si>
    <t>49-20-3131</t>
  </si>
  <si>
    <t>49-20-3132</t>
  </si>
  <si>
    <t>49-20-3133</t>
  </si>
  <si>
    <t>49-20-3134</t>
  </si>
  <si>
    <t>49-20-3135</t>
  </si>
  <si>
    <t>49-20-3136</t>
  </si>
  <si>
    <t>49-20-3137</t>
  </si>
  <si>
    <t>49-20-3138</t>
  </si>
  <si>
    <t>49-20-3139</t>
  </si>
  <si>
    <t>49-20-3140</t>
  </si>
  <si>
    <t>49-20-3141</t>
  </si>
  <si>
    <t>49-20-3142</t>
  </si>
  <si>
    <t>49-20-3143</t>
  </si>
  <si>
    <t>49-20-3144</t>
  </si>
  <si>
    <t>49-20-3145</t>
  </si>
  <si>
    <t>49-20-3146</t>
  </si>
  <si>
    <t>49-20-3147</t>
  </si>
  <si>
    <t>49-20-3148</t>
  </si>
  <si>
    <t>49-20-3149</t>
  </si>
  <si>
    <t>49-20-3150</t>
  </si>
  <si>
    <t>49-20-3151</t>
  </si>
  <si>
    <t>49-20-3152</t>
  </si>
  <si>
    <t>49-20-3153</t>
  </si>
  <si>
    <t>49-20-3154</t>
  </si>
  <si>
    <t>49-20-3155</t>
  </si>
  <si>
    <t>49-20-3156</t>
  </si>
  <si>
    <t>49-20-3157</t>
  </si>
  <si>
    <t>49-20-3158</t>
  </si>
  <si>
    <t>49-20-3159</t>
  </si>
  <si>
    <t>49-20-3160</t>
  </si>
  <si>
    <t>49-20-3161</t>
  </si>
  <si>
    <t>49-20-3162</t>
  </si>
  <si>
    <t>49-20-3163</t>
  </si>
  <si>
    <t>49-20-3164</t>
  </si>
  <si>
    <t>49-20-3165</t>
  </si>
  <si>
    <t>49-20-3166</t>
  </si>
  <si>
    <t>49-20-3167</t>
  </si>
  <si>
    <t>49-20-3168</t>
  </si>
  <si>
    <t>49-20-3169</t>
  </si>
  <si>
    <t>49-20-3170</t>
  </si>
  <si>
    <t>49-20-3171</t>
  </si>
  <si>
    <t>49-20-3172</t>
  </si>
  <si>
    <t>49-20-3173</t>
  </si>
  <si>
    <t>49-20-3174</t>
  </si>
  <si>
    <t>49-20-3175</t>
  </si>
  <si>
    <t>49-20-3176</t>
  </si>
  <si>
    <t>49-20-3177</t>
  </si>
  <si>
    <t>49-20-3178</t>
  </si>
  <si>
    <t>49-20-3179</t>
  </si>
  <si>
    <t>49-20-3180</t>
  </si>
  <si>
    <t>49-20-3181</t>
  </si>
  <si>
    <t>49-20-3182</t>
  </si>
  <si>
    <t>49-20-3183</t>
  </si>
  <si>
    <t>49-20-3184</t>
  </si>
  <si>
    <t>49-20-3185</t>
  </si>
  <si>
    <t>49-20-3186</t>
  </si>
  <si>
    <t>49-20-3187</t>
  </si>
  <si>
    <t>49-20-3188</t>
  </si>
  <si>
    <t>49-20-3189</t>
  </si>
  <si>
    <t>49-20-3190</t>
  </si>
  <si>
    <t>49-20-3191</t>
  </si>
  <si>
    <t>49-20-3192</t>
  </si>
  <si>
    <t>49-20-3193</t>
  </si>
  <si>
    <t>49-20-3194</t>
  </si>
  <si>
    <t>49-20-3195</t>
  </si>
  <si>
    <t>49-20-3196</t>
  </si>
  <si>
    <t>49-20-3197</t>
  </si>
  <si>
    <t>49-20-3198</t>
  </si>
  <si>
    <t>49-20-3199</t>
  </si>
  <si>
    <t>49-20-3200</t>
  </si>
  <si>
    <t>49-20-3201</t>
  </si>
  <si>
    <t>49-20-3202</t>
  </si>
  <si>
    <t>49-20-3203</t>
  </si>
  <si>
    <t>49-20-3204</t>
  </si>
  <si>
    <t>49-20-3205</t>
  </si>
  <si>
    <t>49-20-3206</t>
  </si>
  <si>
    <t>49-20-3207</t>
  </si>
  <si>
    <t>49-20-3208</t>
  </si>
  <si>
    <t>49-20-3209</t>
  </si>
  <si>
    <t>49-20-3210</t>
  </si>
  <si>
    <t>49-20-3211</t>
  </si>
  <si>
    <t>49-20-3212</t>
  </si>
  <si>
    <t>49-20-3213</t>
  </si>
  <si>
    <t>49-20-3214</t>
  </si>
  <si>
    <t>49-20-3215</t>
  </si>
  <si>
    <t>49-20-3216</t>
  </si>
  <si>
    <t>49-20-3217</t>
  </si>
  <si>
    <t>49-20-3218</t>
  </si>
  <si>
    <t>49-20-3219</t>
  </si>
  <si>
    <t>49-20-3220</t>
  </si>
  <si>
    <t>49-20-3221</t>
  </si>
  <si>
    <t>49-20-3222</t>
  </si>
  <si>
    <t>49-20-3223</t>
  </si>
  <si>
    <t>49-20-3224</t>
  </si>
  <si>
    <t>49-20-3225</t>
  </si>
  <si>
    <t>49-20-3226</t>
  </si>
  <si>
    <t>49-20-3227</t>
  </si>
  <si>
    <t>49-20-3228</t>
  </si>
  <si>
    <t>49-20-3229</t>
  </si>
  <si>
    <t>49-20-3230</t>
  </si>
  <si>
    <t>49-20-3231</t>
  </si>
  <si>
    <t>49-20-3232</t>
  </si>
  <si>
    <t>49-20-3233</t>
  </si>
  <si>
    <t>49-20-3234</t>
  </si>
  <si>
    <t>49-20-3235</t>
  </si>
  <si>
    <t>49-20-3236</t>
  </si>
  <si>
    <t>49-20-3237</t>
  </si>
  <si>
    <t>49-20-3238</t>
  </si>
  <si>
    <t>49-20-3239</t>
  </si>
  <si>
    <t>49-20-3240</t>
  </si>
  <si>
    <t>49-20-3241</t>
  </si>
  <si>
    <t>49-20-3242</t>
  </si>
  <si>
    <t>49-20-3243</t>
  </si>
  <si>
    <t>49-20-3244</t>
  </si>
  <si>
    <t>49-20-3245</t>
  </si>
  <si>
    <t>49-20-3246</t>
  </si>
  <si>
    <t>49-20-3247</t>
  </si>
  <si>
    <t>49-20-3248</t>
  </si>
  <si>
    <t>49-20-3249</t>
  </si>
  <si>
    <t>49-20-3250</t>
  </si>
  <si>
    <t>49-20-3251</t>
  </si>
  <si>
    <t>49-20-3252</t>
  </si>
  <si>
    <t>49-20-3253</t>
  </si>
  <si>
    <t>49-20-3254</t>
  </si>
  <si>
    <t>49-20-3255</t>
  </si>
  <si>
    <t>49-20-3256</t>
  </si>
  <si>
    <t>49-20-3257</t>
  </si>
  <si>
    <t>49-20-3258</t>
  </si>
  <si>
    <t>49-20-3259</t>
  </si>
  <si>
    <t>49-20-3260</t>
  </si>
  <si>
    <t>49-20-3261</t>
  </si>
  <si>
    <t>49-20-3262</t>
  </si>
  <si>
    <t>49-20-3263</t>
  </si>
  <si>
    <t>49-20-3264</t>
  </si>
  <si>
    <t>49-20-3265</t>
  </si>
  <si>
    <t>49-20-3266</t>
  </si>
  <si>
    <t>49-20-3267</t>
  </si>
  <si>
    <t>49-20-3268</t>
  </si>
  <si>
    <t>49-20-3269</t>
  </si>
  <si>
    <t>49-20-3270</t>
  </si>
  <si>
    <t>49-20-3271</t>
  </si>
  <si>
    <t>49-20-3272</t>
  </si>
  <si>
    <t>49-20-3273</t>
  </si>
  <si>
    <t>49-20-3274</t>
  </si>
  <si>
    <t>49-20-3275</t>
  </si>
  <si>
    <t>49-20-3276</t>
  </si>
  <si>
    <t>49-20-3277</t>
  </si>
  <si>
    <t>49-20-3278</t>
  </si>
  <si>
    <t>49-20-3279</t>
  </si>
  <si>
    <t>49-20-3280</t>
  </si>
  <si>
    <t>49-20-3281</t>
  </si>
  <si>
    <t>49-20-3282</t>
  </si>
  <si>
    <t>49-20-3283</t>
  </si>
  <si>
    <t>49-20-3284</t>
  </si>
  <si>
    <t>49-20-3285</t>
  </si>
  <si>
    <t>49-20-3286</t>
  </si>
  <si>
    <t>49-20-3287</t>
  </si>
  <si>
    <t>49-20-3288</t>
  </si>
  <si>
    <t>49-20-3289</t>
  </si>
  <si>
    <t>49-20-3290</t>
  </si>
  <si>
    <t>49-20-3291</t>
  </si>
  <si>
    <t>49-20-3292</t>
  </si>
  <si>
    <t>49-20-3293</t>
  </si>
  <si>
    <t>49-20-3294</t>
  </si>
  <si>
    <t>49-20-3295</t>
  </si>
  <si>
    <t>49-20-3296</t>
  </si>
  <si>
    <t>49-20-3297</t>
  </si>
  <si>
    <t>49-20-3298</t>
  </si>
  <si>
    <t>49-20-3299</t>
  </si>
  <si>
    <t>49-20-3300</t>
  </si>
  <si>
    <t>49-20-3301</t>
  </si>
  <si>
    <t>49-20-3302</t>
  </si>
  <si>
    <t>49-20-3303</t>
  </si>
  <si>
    <t>49-20-3304</t>
  </si>
  <si>
    <t>49-20-3305</t>
  </si>
  <si>
    <t>49-20-3306</t>
  </si>
  <si>
    <t>49-20-3307</t>
  </si>
  <si>
    <t>49-20-3308</t>
  </si>
  <si>
    <t>49-20-3309</t>
  </si>
  <si>
    <t>49-20-3310</t>
  </si>
  <si>
    <t>49-20-3311</t>
  </si>
  <si>
    <t>49-20-3312</t>
  </si>
  <si>
    <t>49-20-3313</t>
  </si>
  <si>
    <t>49-20-3314</t>
  </si>
  <si>
    <t>49-20-3315</t>
  </si>
  <si>
    <t>49-20-3316</t>
  </si>
  <si>
    <t>49-20-3317</t>
  </si>
  <si>
    <t>49-20-3318</t>
  </si>
  <si>
    <t>49-20-3319</t>
  </si>
  <si>
    <t>49-20-3320</t>
  </si>
  <si>
    <t>49-20-3321</t>
  </si>
  <si>
    <t>49-20-3322</t>
  </si>
  <si>
    <t>49-20-3323</t>
  </si>
  <si>
    <t>49-20-3324</t>
  </si>
  <si>
    <t>49-20-3325</t>
  </si>
  <si>
    <t>49-20-3326</t>
  </si>
  <si>
    <t>49-20-3327</t>
  </si>
  <si>
    <t>49-20-3328</t>
  </si>
  <si>
    <t>49-20-3329</t>
  </si>
  <si>
    <t>49-20-3330</t>
  </si>
  <si>
    <t>49-20-3331</t>
  </si>
  <si>
    <t>49-20-3332</t>
  </si>
  <si>
    <t>49-20-3333</t>
  </si>
  <si>
    <t>49-20-3334</t>
  </si>
  <si>
    <t>49-20-3335</t>
  </si>
  <si>
    <t>49-20-3336</t>
  </si>
  <si>
    <t>49-20-3337</t>
  </si>
  <si>
    <t>49-20-3338</t>
  </si>
  <si>
    <t>49-20-3339</t>
  </si>
  <si>
    <t>49-20-3340</t>
  </si>
  <si>
    <t>49-20-3341</t>
  </si>
  <si>
    <t>49-20-3342</t>
  </si>
  <si>
    <t>49-20-3343</t>
  </si>
  <si>
    <t>49-20-3344</t>
  </si>
  <si>
    <t>49-20-3345</t>
  </si>
  <si>
    <t>49-20-3346</t>
  </si>
  <si>
    <t>49-20-3347</t>
  </si>
  <si>
    <t>49-20-3348</t>
  </si>
  <si>
    <t>49-20-3349</t>
  </si>
  <si>
    <t>49-20-3350</t>
  </si>
  <si>
    <t>49-20-3351</t>
  </si>
  <si>
    <t>49-20-3352</t>
  </si>
  <si>
    <t>49-20-3353</t>
  </si>
  <si>
    <t>49-20-3354</t>
  </si>
  <si>
    <t>49-20-3355</t>
  </si>
  <si>
    <t>49-20-3356</t>
  </si>
  <si>
    <t>49-20-3357</t>
  </si>
  <si>
    <t>49-20-3358</t>
  </si>
  <si>
    <t>49-20-3359</t>
  </si>
  <si>
    <t>49-20-3360</t>
  </si>
  <si>
    <t>49-20-3361</t>
  </si>
  <si>
    <t>49-20-3362</t>
  </si>
  <si>
    <t>49-20-3363</t>
  </si>
  <si>
    <t>49-20-3364</t>
  </si>
  <si>
    <t>49-20-3365</t>
  </si>
  <si>
    <t>49-20-3366</t>
  </si>
  <si>
    <t>49-20-3367</t>
  </si>
  <si>
    <t>49-20-3368</t>
  </si>
  <si>
    <t>49-20-3369</t>
  </si>
  <si>
    <t>49-20-3370</t>
  </si>
  <si>
    <t>49-20-3371</t>
  </si>
  <si>
    <t>49-20-3372</t>
  </si>
  <si>
    <t>49-20-3373</t>
  </si>
  <si>
    <t>49-20-3374</t>
  </si>
  <si>
    <t>49-20-3375</t>
  </si>
  <si>
    <t>49-20-3376</t>
  </si>
  <si>
    <t>49-20-3377</t>
  </si>
  <si>
    <t>49-20-3378</t>
  </si>
  <si>
    <t>49-20-3379</t>
  </si>
  <si>
    <t>49-20-3380</t>
  </si>
  <si>
    <t>49-20-3381</t>
  </si>
  <si>
    <t>49-20-3382</t>
  </si>
  <si>
    <t>49-20-3383</t>
  </si>
  <si>
    <t>49-20-3384</t>
  </si>
  <si>
    <t>49-20-3385</t>
  </si>
  <si>
    <t>49-20-3386</t>
  </si>
  <si>
    <t>49-20-3387</t>
  </si>
  <si>
    <t>49-20-3388</t>
  </si>
  <si>
    <t>49-20-3389</t>
  </si>
  <si>
    <t>49-20-3390</t>
  </si>
  <si>
    <t>49-20-3391</t>
  </si>
  <si>
    <t>49-20-3392</t>
  </si>
  <si>
    <t>49-20-3393</t>
  </si>
  <si>
    <t>49-20-3394</t>
  </si>
  <si>
    <t>49-20-3395</t>
  </si>
  <si>
    <t>49-20-3396</t>
  </si>
  <si>
    <t>49-20-3397</t>
  </si>
  <si>
    <t>49-20-3398</t>
  </si>
  <si>
    <t>49-20-3399</t>
  </si>
  <si>
    <t>49-20-3400</t>
  </si>
  <si>
    <t>49-20-3401</t>
  </si>
  <si>
    <t>49-20-3402</t>
  </si>
  <si>
    <t>49-20-3403</t>
  </si>
  <si>
    <t>49-20-3404</t>
  </si>
  <si>
    <t>49-20-3405</t>
  </si>
  <si>
    <t>49-20-3406</t>
  </si>
  <si>
    <t>49-20-3407</t>
  </si>
  <si>
    <t>49-20-3408</t>
  </si>
  <si>
    <t>49-20-3409</t>
  </si>
  <si>
    <t>49-20-3410</t>
  </si>
  <si>
    <t>49-20-3411</t>
  </si>
  <si>
    <t>49-20-3412</t>
  </si>
  <si>
    <t>49-20-3413</t>
  </si>
  <si>
    <t>49-20-3414</t>
  </si>
  <si>
    <t>49-20-3415</t>
  </si>
  <si>
    <t>49-20-3416</t>
  </si>
  <si>
    <t>49-20-3417</t>
  </si>
  <si>
    <t>49-20-3418</t>
  </si>
  <si>
    <t>49-20-3419</t>
  </si>
  <si>
    <t>49-20-3420</t>
  </si>
  <si>
    <t>49-20-3421</t>
  </si>
  <si>
    <t>49-20-3422</t>
  </si>
  <si>
    <t>49-20-3423</t>
  </si>
  <si>
    <t>49-20-3424</t>
  </si>
  <si>
    <t>49-20-3425</t>
  </si>
  <si>
    <t>49-20-3426</t>
  </si>
  <si>
    <t>49-20-3427</t>
  </si>
  <si>
    <t>49-20-3428</t>
  </si>
  <si>
    <t>49-20-3429</t>
  </si>
  <si>
    <t>49-20-3430</t>
  </si>
  <si>
    <t>49-20-3431</t>
  </si>
  <si>
    <t>49-20-3432</t>
  </si>
  <si>
    <t>49-20-3433</t>
  </si>
  <si>
    <t>49-20-3434</t>
  </si>
  <si>
    <t>49-20-3435</t>
  </si>
  <si>
    <t>49-20-3436</t>
  </si>
  <si>
    <t>49-20-3437</t>
  </si>
  <si>
    <t>49-20-3438</t>
  </si>
  <si>
    <t>49-20-3439</t>
  </si>
  <si>
    <t>49-20-3440</t>
  </si>
  <si>
    <t>49-20-3441</t>
  </si>
  <si>
    <t>49-20-3442</t>
  </si>
  <si>
    <t>49-20-3443</t>
  </si>
  <si>
    <t>49-20-3444</t>
  </si>
  <si>
    <t>49-20-3445</t>
  </si>
  <si>
    <t>49-20-3446</t>
  </si>
  <si>
    <t>49-20-3447</t>
  </si>
  <si>
    <t>49-20-3448</t>
  </si>
  <si>
    <t>49-20-3449</t>
  </si>
  <si>
    <t>49-20-3450</t>
  </si>
  <si>
    <t>49-20-3451</t>
  </si>
  <si>
    <t>49-20-3452</t>
  </si>
  <si>
    <t>49-20-3453</t>
  </si>
  <si>
    <t>49-20-3454</t>
  </si>
  <si>
    <t>49-20-3455</t>
  </si>
  <si>
    <t>49-20-3456</t>
  </si>
  <si>
    <t>49-20-3457</t>
  </si>
  <si>
    <t>49-20-3458</t>
  </si>
  <si>
    <t>49-20-3459</t>
  </si>
  <si>
    <t>49-20-3460</t>
  </si>
  <si>
    <t>49-20-3461</t>
  </si>
  <si>
    <t>49-20-3462</t>
  </si>
  <si>
    <t>49-20-3463</t>
  </si>
  <si>
    <t>49-20-3464</t>
  </si>
  <si>
    <t>49-20-3465</t>
  </si>
  <si>
    <t>49-20-3466</t>
  </si>
  <si>
    <t>49-20-3467</t>
  </si>
  <si>
    <t>49-20-3468</t>
  </si>
  <si>
    <t>49-20-3469</t>
  </si>
  <si>
    <t>49-20-3470</t>
  </si>
  <si>
    <t>49-20-3471</t>
  </si>
  <si>
    <t>49-20-3472</t>
  </si>
  <si>
    <t>49-20-3473</t>
  </si>
  <si>
    <t>49-20-3474</t>
  </si>
  <si>
    <t>49-20-3475</t>
  </si>
  <si>
    <t>49-20-3476</t>
  </si>
  <si>
    <t>49-20-3477</t>
  </si>
  <si>
    <t>49-20-3478</t>
  </si>
  <si>
    <t>49-20-3479</t>
  </si>
  <si>
    <t>49-20-3480</t>
  </si>
  <si>
    <t>49-20-3481</t>
  </si>
  <si>
    <t>49-20-3482</t>
  </si>
  <si>
    <t>49-20-3483</t>
  </si>
  <si>
    <t>49-20-3484</t>
  </si>
  <si>
    <t>49-20-3485</t>
  </si>
  <si>
    <t>49-20-3486</t>
  </si>
  <si>
    <t>49-20-3487</t>
  </si>
  <si>
    <t>49-20-3488</t>
  </si>
  <si>
    <t>49-20-3489</t>
  </si>
  <si>
    <t>49-20-3490</t>
  </si>
  <si>
    <t>49-20-3491</t>
  </si>
  <si>
    <t>49-20-3492</t>
  </si>
  <si>
    <t>49-20-3493</t>
  </si>
  <si>
    <t>49-20-3494</t>
  </si>
  <si>
    <t>49-20-3495</t>
  </si>
  <si>
    <t>49-20-3496</t>
  </si>
  <si>
    <t>49-20-3497</t>
  </si>
  <si>
    <t>49-20-3498</t>
  </si>
  <si>
    <t>49-20-3499</t>
  </si>
  <si>
    <t>49-20-3500</t>
  </si>
  <si>
    <t>49-20-3501</t>
  </si>
  <si>
    <t>49-20-3502</t>
  </si>
  <si>
    <t>49-20-3503</t>
  </si>
  <si>
    <t>49-20-3504</t>
  </si>
  <si>
    <t>49-20-3505</t>
  </si>
  <si>
    <t>49-20-3506</t>
  </si>
  <si>
    <t>49-20-3507</t>
  </si>
  <si>
    <t>49-20-3508</t>
  </si>
  <si>
    <t>49-20-3509</t>
  </si>
  <si>
    <t>49-20-3510</t>
  </si>
  <si>
    <t>49-20-3511</t>
  </si>
  <si>
    <t>49-20-3512</t>
  </si>
  <si>
    <t>49-20-3513</t>
  </si>
  <si>
    <t>49-20-3514</t>
  </si>
  <si>
    <t>49-20-3515</t>
  </si>
  <si>
    <t>49-20-3516</t>
  </si>
  <si>
    <t>49-20-3517</t>
  </si>
  <si>
    <t>49-20-3518</t>
  </si>
  <si>
    <t>49-20-3519</t>
  </si>
  <si>
    <t>49-20-3520</t>
  </si>
  <si>
    <t>49-20-3521</t>
  </si>
  <si>
    <t>49-20-3522</t>
  </si>
  <si>
    <t>49-20-3523</t>
  </si>
  <si>
    <t>49-20-3524</t>
  </si>
  <si>
    <t>49-20-3525</t>
  </si>
  <si>
    <t>49-20-3526</t>
  </si>
  <si>
    <t>49-20-3527</t>
  </si>
  <si>
    <t>49-20-3528</t>
  </si>
  <si>
    <t>49-20-3529</t>
  </si>
  <si>
    <t>49-20-3530</t>
  </si>
  <si>
    <t>49-20-3531</t>
  </si>
  <si>
    <t>49-20-3532</t>
  </si>
  <si>
    <t>49-20-3533</t>
  </si>
  <si>
    <t>49-20-3534</t>
  </si>
  <si>
    <t>49-20-3535</t>
  </si>
  <si>
    <t>49-20-3536</t>
  </si>
  <si>
    <t>49-20-3537</t>
  </si>
  <si>
    <t>49-20-3538</t>
  </si>
  <si>
    <t>49-20-3539</t>
  </si>
  <si>
    <t>49-20-3540</t>
  </si>
  <si>
    <t>49-20-3541</t>
  </si>
  <si>
    <t>49-20-3542</t>
  </si>
  <si>
    <t>49-20-3543</t>
  </si>
  <si>
    <t>49-20-3544</t>
  </si>
  <si>
    <t>49-20-3545</t>
  </si>
  <si>
    <t>49-20-3546</t>
  </si>
  <si>
    <t>49-20-3547</t>
  </si>
  <si>
    <t>49-20-3548</t>
  </si>
  <si>
    <t>49-20-3549</t>
  </si>
  <si>
    <t>49-20-3550</t>
  </si>
  <si>
    <t>49-20-3551</t>
  </si>
  <si>
    <t>49-20-3552</t>
  </si>
  <si>
    <t>49-20-3553</t>
  </si>
  <si>
    <t>49-20-3554</t>
  </si>
  <si>
    <t>49-20-3555</t>
  </si>
  <si>
    <t>49-20-3556</t>
  </si>
  <si>
    <t>49-20-3557</t>
  </si>
  <si>
    <t>49-20-3558</t>
  </si>
  <si>
    <t>49-20-3559</t>
  </si>
  <si>
    <t>49-20-3560</t>
  </si>
  <si>
    <t>49-20-3561</t>
  </si>
  <si>
    <t>49-20-3562</t>
  </si>
  <si>
    <t>49-20-3563</t>
  </si>
  <si>
    <t>49-20-3564</t>
  </si>
  <si>
    <t>49-20-3565</t>
  </si>
  <si>
    <t>49-20-3566</t>
  </si>
  <si>
    <t>49-20-3567</t>
  </si>
  <si>
    <t>49-20-3568</t>
  </si>
  <si>
    <t>49-20-3569</t>
  </si>
  <si>
    <t>49-20-3570</t>
  </si>
  <si>
    <t>49-20-3571</t>
  </si>
  <si>
    <t>49-20-3572</t>
  </si>
  <si>
    <t>49-20-3573</t>
  </si>
  <si>
    <t>49-20-3574</t>
  </si>
  <si>
    <t>49-20-3575</t>
  </si>
  <si>
    <t>49-20-3576</t>
  </si>
  <si>
    <t>49-20-3577</t>
  </si>
  <si>
    <t>49-20-3578</t>
  </si>
  <si>
    <t>49-20-3579</t>
  </si>
  <si>
    <t>49-20-3580</t>
  </si>
  <si>
    <t>49-20-3581</t>
  </si>
  <si>
    <t>49-20-3582</t>
  </si>
  <si>
    <t>49-20-3583</t>
  </si>
  <si>
    <t>49-20-3584</t>
  </si>
  <si>
    <t>49-20-3585</t>
  </si>
  <si>
    <t>49-20-3586</t>
  </si>
  <si>
    <t>49-20-3587</t>
  </si>
  <si>
    <t>49-20-3588</t>
  </si>
  <si>
    <t>49-20-3589</t>
  </si>
  <si>
    <t>49-20-3590</t>
  </si>
  <si>
    <t>49-20-3591</t>
  </si>
  <si>
    <t>49-20-3592</t>
  </si>
  <si>
    <t>49-20-3593</t>
  </si>
  <si>
    <t>49-20-3594</t>
  </si>
  <si>
    <t>49-20-3595</t>
  </si>
  <si>
    <t>49-20-3596</t>
  </si>
  <si>
    <t>49-20-3597</t>
  </si>
  <si>
    <t>49-20-3598</t>
  </si>
  <si>
    <t>49-20-3599</t>
  </si>
  <si>
    <t>49-20-3600</t>
  </si>
  <si>
    <t>49-20-3601</t>
  </si>
  <si>
    <t>49-20-3602</t>
  </si>
  <si>
    <t>49-20-3603</t>
  </si>
  <si>
    <t>49-20-3604</t>
  </si>
  <si>
    <t>49-20-3605</t>
  </si>
  <si>
    <t>49-20-3606</t>
  </si>
  <si>
    <t>49-20-3607</t>
  </si>
  <si>
    <t>49-20-3608</t>
  </si>
  <si>
    <t>49-20-3609</t>
  </si>
  <si>
    <t>49-20-3610</t>
  </si>
  <si>
    <t>49-20-3611</t>
  </si>
  <si>
    <t>49-20-3612</t>
  </si>
  <si>
    <t>49-20-3613</t>
  </si>
  <si>
    <t>49-20-3614</t>
  </si>
  <si>
    <t>49-20-3615</t>
  </si>
  <si>
    <t>49-20-3616</t>
  </si>
  <si>
    <t>49-20-3617</t>
  </si>
  <si>
    <t>49-20-3618</t>
  </si>
  <si>
    <t>49-20-3619</t>
  </si>
  <si>
    <t>49-20-3620</t>
  </si>
  <si>
    <t>49-20-3621</t>
  </si>
  <si>
    <t>49-20-3622</t>
  </si>
  <si>
    <t>49-20-3623</t>
  </si>
  <si>
    <t>49-20-3624</t>
  </si>
  <si>
    <t>49-20-3625</t>
  </si>
  <si>
    <t>49-20-3626</t>
  </si>
  <si>
    <t>49-20-3627</t>
  </si>
  <si>
    <t>49-20-3628</t>
  </si>
  <si>
    <t>49-20-3629</t>
  </si>
  <si>
    <t>49-20-3630</t>
  </si>
  <si>
    <t>49-20-3631</t>
  </si>
  <si>
    <t>49-20-3632</t>
  </si>
  <si>
    <t>49-20-3633</t>
  </si>
  <si>
    <t>49-20-3634</t>
  </si>
  <si>
    <t>49-20-3635</t>
  </si>
  <si>
    <t>49-20-3636</t>
  </si>
  <si>
    <t>49-20-3637</t>
  </si>
  <si>
    <t>49-20-3638</t>
  </si>
  <si>
    <t>49-20-3639</t>
  </si>
  <si>
    <t>49-20-3640</t>
  </si>
  <si>
    <t>49-20-3641</t>
  </si>
  <si>
    <t>49-20-3642</t>
  </si>
  <si>
    <t>49-20-3643</t>
  </si>
  <si>
    <t>49-20-3644</t>
  </si>
  <si>
    <t>49-20-3645</t>
  </si>
  <si>
    <t>49-20-3646</t>
  </si>
  <si>
    <t>49-20-3647</t>
  </si>
  <si>
    <t>49-20-3648</t>
  </si>
  <si>
    <t>49-20-3649</t>
  </si>
  <si>
    <t>49-20-3650</t>
  </si>
  <si>
    <t>49-20-3651</t>
  </si>
  <si>
    <t>49-20-3652</t>
  </si>
  <si>
    <t>49-20-3653</t>
  </si>
  <si>
    <t>49-20-3654</t>
  </si>
  <si>
    <t>49-20-3655</t>
  </si>
  <si>
    <t>49-20-3656</t>
  </si>
  <si>
    <t>49-20-3657</t>
  </si>
  <si>
    <t>49-20-3658</t>
  </si>
  <si>
    <t>49-20-3659</t>
  </si>
  <si>
    <t>49-20-3660</t>
  </si>
  <si>
    <t>49-20-3661</t>
  </si>
  <si>
    <t>49-20-3662</t>
  </si>
  <si>
    <t>49-20-3663</t>
  </si>
  <si>
    <t>49-20-3664</t>
  </si>
  <si>
    <t>49-20-3665</t>
  </si>
  <si>
    <t>49-20-3666</t>
  </si>
  <si>
    <t>49-20-3667</t>
  </si>
  <si>
    <t>49-20-3668</t>
  </si>
  <si>
    <t>49-20-3669</t>
  </si>
  <si>
    <t>49-20-3670</t>
  </si>
  <si>
    <t>49-20-3671</t>
  </si>
  <si>
    <t>49-20-3672</t>
  </si>
  <si>
    <t>49-20-3673</t>
  </si>
  <si>
    <t>49-20-3674</t>
  </si>
  <si>
    <t>49-20-3675</t>
  </si>
  <si>
    <t>49-20-3676</t>
  </si>
  <si>
    <t>49-20-3677</t>
  </si>
  <si>
    <t>49-20-3678</t>
  </si>
  <si>
    <t>49-20-3679</t>
  </si>
  <si>
    <t>49-20-3680</t>
  </si>
  <si>
    <t>49-20-3681</t>
  </si>
  <si>
    <t>49-20-3682</t>
  </si>
  <si>
    <t>49-20-3683</t>
  </si>
  <si>
    <t>49-20-3684</t>
  </si>
  <si>
    <t>49-20-3685</t>
  </si>
  <si>
    <t>49-20-3686</t>
  </si>
  <si>
    <t>49-20-3687</t>
  </si>
  <si>
    <t>49-20-3688</t>
  </si>
  <si>
    <t>49-20-3689</t>
  </si>
  <si>
    <t>49-20-3690</t>
  </si>
  <si>
    <t>49-20-3691</t>
  </si>
  <si>
    <t>49-20-3692</t>
  </si>
  <si>
    <t>49-20-3693</t>
  </si>
  <si>
    <t>49-20-3694</t>
  </si>
  <si>
    <t>49-20-3695</t>
  </si>
  <si>
    <t>49-20-3696</t>
  </si>
  <si>
    <t>49-20-3697</t>
  </si>
  <si>
    <t>49-20-3698</t>
  </si>
  <si>
    <t>49-20-3699</t>
  </si>
  <si>
    <t>49-20-3700</t>
  </si>
  <si>
    <t>49-20-3701</t>
  </si>
  <si>
    <t>49-20-3702</t>
  </si>
  <si>
    <t>49-20-3703</t>
  </si>
  <si>
    <t>49-20-3704</t>
  </si>
  <si>
    <t>49-20-3705</t>
  </si>
  <si>
    <t>49-20-3706</t>
  </si>
  <si>
    <t>49-20-3707</t>
  </si>
  <si>
    <t>49-20-3708</t>
  </si>
  <si>
    <t>49-20-3709</t>
  </si>
  <si>
    <t>49-20-3710</t>
  </si>
  <si>
    <t>49-20-3711</t>
  </si>
  <si>
    <t>49-20-3712</t>
  </si>
  <si>
    <t>49-20-3713</t>
  </si>
  <si>
    <t>49-20-3714</t>
  </si>
  <si>
    <t>49-20-3715</t>
  </si>
  <si>
    <t>49-20-3716</t>
  </si>
  <si>
    <t>49-20-3717</t>
  </si>
  <si>
    <t>49-20-3718</t>
  </si>
  <si>
    <t>49-20-3719</t>
  </si>
  <si>
    <t>49-20-3720</t>
  </si>
  <si>
    <t>49-20-3721</t>
  </si>
  <si>
    <t>49-20-3722</t>
  </si>
  <si>
    <t>49-20-3723</t>
  </si>
  <si>
    <t>49-20-3724</t>
  </si>
  <si>
    <t>49-20-3725</t>
  </si>
  <si>
    <t>49-20-3726</t>
  </si>
  <si>
    <t>49-20-3727</t>
  </si>
  <si>
    <t>49-20-3728</t>
  </si>
  <si>
    <t>49-20-3729</t>
  </si>
  <si>
    <t>49-20-3730</t>
  </si>
  <si>
    <t>49-20-3731</t>
  </si>
  <si>
    <t>49-20-3732</t>
  </si>
  <si>
    <t>49-20-3733</t>
  </si>
  <si>
    <t>49-20-3734</t>
  </si>
  <si>
    <t>49-20-3735</t>
  </si>
  <si>
    <t>49-20-3736</t>
  </si>
  <si>
    <t>49-20-3737</t>
  </si>
  <si>
    <t>49-20-3738</t>
  </si>
  <si>
    <t>49-20-3739</t>
  </si>
  <si>
    <t>49-20-3740</t>
  </si>
  <si>
    <t>49-20-3741</t>
  </si>
  <si>
    <t>49-20-3742</t>
  </si>
  <si>
    <t>49-20-3743</t>
  </si>
  <si>
    <t>49-20-3744</t>
  </si>
  <si>
    <t>49-20-3745</t>
  </si>
  <si>
    <t>49-20-3746</t>
  </si>
  <si>
    <t>49-20-3747</t>
  </si>
  <si>
    <t>49-20-3748</t>
  </si>
  <si>
    <t>49-20-3749</t>
  </si>
  <si>
    <t>49-20-3750</t>
  </si>
  <si>
    <t>49-20-3751</t>
  </si>
  <si>
    <t>49-20-3752</t>
  </si>
  <si>
    <t>49-20-3753</t>
  </si>
  <si>
    <t>49-20-3754</t>
  </si>
  <si>
    <t>49-20-3755</t>
  </si>
  <si>
    <t>49-20-3756</t>
  </si>
  <si>
    <t>49-20-3757</t>
  </si>
  <si>
    <t>49-20-3758</t>
  </si>
  <si>
    <t>49-20-3759</t>
  </si>
  <si>
    <t>49-20-3760</t>
  </si>
  <si>
    <t>49-20-3761</t>
  </si>
  <si>
    <t>49-20-3762</t>
  </si>
  <si>
    <t>49-20-3763</t>
  </si>
  <si>
    <t>49-20-3764</t>
  </si>
  <si>
    <t>49-20-3765</t>
  </si>
  <si>
    <t>49-20-3766</t>
  </si>
  <si>
    <t>49-20-3767</t>
  </si>
  <si>
    <t>49-20-3768</t>
  </si>
  <si>
    <t>49-20-3769</t>
  </si>
  <si>
    <t>49-20-3770</t>
  </si>
  <si>
    <t>49-20-3771</t>
  </si>
  <si>
    <t>49-20-3772</t>
  </si>
  <si>
    <t>49-20-3773</t>
  </si>
  <si>
    <t>49-20-3774</t>
  </si>
  <si>
    <t>49-20-3775</t>
  </si>
  <si>
    <t>49-20-3776</t>
  </si>
  <si>
    <t>49-20-3777</t>
  </si>
  <si>
    <t>49-20-3778</t>
  </si>
  <si>
    <t>49-20-3779</t>
  </si>
  <si>
    <t>49-20-3780</t>
  </si>
  <si>
    <t>49-20-3781</t>
  </si>
  <si>
    <t>49-20-3782</t>
  </si>
  <si>
    <t>49-20-3783</t>
  </si>
  <si>
    <t>49-20-3784</t>
  </si>
  <si>
    <t>49-20-3785</t>
  </si>
  <si>
    <t>49-20-3786</t>
  </si>
  <si>
    <t>49-20-3787</t>
  </si>
  <si>
    <t>49-20-3788</t>
  </si>
  <si>
    <t>49-20-3789</t>
  </si>
  <si>
    <t>49-20-3790</t>
  </si>
  <si>
    <t>49-20-3791</t>
  </si>
  <si>
    <t>49-20-3792</t>
  </si>
  <si>
    <t>49-20-3793</t>
  </si>
  <si>
    <t>49-20-3794</t>
  </si>
  <si>
    <t>49-20-3795</t>
  </si>
  <si>
    <t>49-20-3796</t>
  </si>
  <si>
    <t>49-20-3797</t>
  </si>
  <si>
    <t>49-20-3798</t>
  </si>
  <si>
    <t>49-20-3799</t>
  </si>
  <si>
    <t>49-20-3800</t>
  </si>
  <si>
    <t>49-20-3801</t>
  </si>
  <si>
    <t>49-20-3802</t>
  </si>
  <si>
    <t>49-20-3803</t>
  </si>
  <si>
    <t>49-20-3804</t>
  </si>
  <si>
    <t>49-20-3805</t>
  </si>
  <si>
    <t>49-20-3806</t>
  </si>
  <si>
    <t>49-20-3807</t>
  </si>
  <si>
    <t>49-20-3808</t>
  </si>
  <si>
    <t>49-20-3809</t>
  </si>
  <si>
    <t>49-20-3810</t>
  </si>
  <si>
    <t>49-20-3811</t>
  </si>
  <si>
    <t>49-20-3812</t>
  </si>
  <si>
    <t>49-20-3813</t>
  </si>
  <si>
    <t>49-20-3814</t>
  </si>
  <si>
    <t>49-20-3815</t>
  </si>
  <si>
    <t>49-20-3816</t>
  </si>
  <si>
    <t>49-20-3817</t>
  </si>
  <si>
    <t>49-20-3818</t>
  </si>
  <si>
    <t>49-20-3819</t>
  </si>
  <si>
    <t>49-20-3820</t>
  </si>
  <si>
    <t>49-20-3821</t>
  </si>
  <si>
    <t>49-20-3822</t>
  </si>
  <si>
    <t>49-20-3823</t>
  </si>
  <si>
    <t>49-20-3824</t>
  </si>
  <si>
    <t>49-20-3825</t>
  </si>
  <si>
    <t>49-20-3826</t>
  </si>
  <si>
    <t>49-20-3827</t>
  </si>
  <si>
    <t>49-20-3828</t>
  </si>
  <si>
    <t>49-20-3829</t>
  </si>
  <si>
    <t>49-20-3830</t>
  </si>
  <si>
    <t>49-20-3831</t>
  </si>
  <si>
    <t>49-20-3832</t>
  </si>
  <si>
    <t>49-20-3833</t>
  </si>
  <si>
    <t>49-20-3834</t>
  </si>
  <si>
    <t>49-20-3835</t>
  </si>
  <si>
    <t>49-20-3836</t>
  </si>
  <si>
    <t>49-20-3837</t>
  </si>
  <si>
    <t>49-20-3838</t>
  </si>
  <si>
    <t>49-20-3839</t>
  </si>
  <si>
    <t>49-20-3840</t>
  </si>
  <si>
    <t>49-20-3841</t>
  </si>
  <si>
    <t>49-20-3842</t>
  </si>
  <si>
    <t>49-20-3843</t>
  </si>
  <si>
    <t>49-20-3844</t>
  </si>
  <si>
    <t>49-20-3845</t>
  </si>
  <si>
    <t>49-20-3846</t>
  </si>
  <si>
    <t>49-20-3847</t>
  </si>
  <si>
    <t>49-20-3848</t>
  </si>
  <si>
    <t>49-20-3849</t>
  </si>
  <si>
    <t>49-20-3850</t>
  </si>
  <si>
    <t>49-20-3851</t>
  </si>
  <si>
    <t>49-20-3852</t>
  </si>
  <si>
    <t>49-20-3853</t>
  </si>
  <si>
    <t>49-20-3854</t>
  </si>
  <si>
    <t>49-20-3855</t>
  </si>
  <si>
    <t>49-20-3856</t>
  </si>
  <si>
    <t>49-20-3857</t>
  </si>
  <si>
    <t>49-20-3858</t>
  </si>
  <si>
    <t>49-20-3859</t>
  </si>
  <si>
    <t>49-20-3860</t>
  </si>
  <si>
    <t>49-20-3861</t>
  </si>
  <si>
    <t>49-20-3862</t>
  </si>
  <si>
    <t>49-20-3863</t>
  </si>
  <si>
    <t>49-20-3864</t>
  </si>
  <si>
    <t>49-20-3865</t>
  </si>
  <si>
    <t>49-20-3866</t>
  </si>
  <si>
    <t>49-20-3867</t>
  </si>
  <si>
    <t>49-20-3868</t>
  </si>
  <si>
    <t>49-20-3869</t>
  </si>
  <si>
    <t>49-20-3870</t>
  </si>
  <si>
    <t>49-20-3871</t>
  </si>
  <si>
    <t>49-20-3872</t>
  </si>
  <si>
    <t>49-20-3873</t>
  </si>
  <si>
    <t>49-20-3874</t>
  </si>
  <si>
    <t>49-20-3875</t>
  </si>
  <si>
    <t>49-20-3876</t>
  </si>
  <si>
    <t>49-20-3877</t>
  </si>
  <si>
    <t>49-20-3878</t>
  </si>
  <si>
    <t>49-20-3879</t>
  </si>
  <si>
    <t>49-20-3880</t>
  </si>
  <si>
    <t>49-20-3881</t>
  </si>
  <si>
    <t>49-20-3882</t>
  </si>
  <si>
    <t>49-20-3883</t>
  </si>
  <si>
    <t>49-20-3884</t>
  </si>
  <si>
    <t>49-20-3885</t>
  </si>
  <si>
    <t>49-20-3886</t>
  </si>
  <si>
    <t>49-20-3887</t>
  </si>
  <si>
    <t>49-20-3888</t>
  </si>
  <si>
    <t>49-20-3889</t>
  </si>
  <si>
    <t>49-20-3890</t>
  </si>
  <si>
    <t>49-20-3891</t>
  </si>
  <si>
    <t>49-20-3892</t>
  </si>
  <si>
    <t>49-20-3893</t>
  </si>
  <si>
    <t>49-20-3894</t>
  </si>
  <si>
    <t>49-20-3895</t>
  </si>
  <si>
    <t>49-20-3896</t>
  </si>
  <si>
    <t>49-20-3897</t>
  </si>
  <si>
    <t>49-20-3898</t>
  </si>
  <si>
    <t>49-20-3899</t>
  </si>
  <si>
    <t>49-20-3900</t>
  </si>
  <si>
    <t>49-20-3901</t>
  </si>
  <si>
    <t>49-20-3902</t>
  </si>
  <si>
    <t>49-20-3903</t>
  </si>
  <si>
    <t>49-20-3904</t>
  </si>
  <si>
    <t>49-20-3905</t>
  </si>
  <si>
    <t>49-20-3906</t>
  </si>
  <si>
    <t>49-20-3907</t>
  </si>
  <si>
    <t>49-20-3908</t>
  </si>
  <si>
    <t>49-20-3909</t>
  </si>
  <si>
    <t>49-20-3910</t>
  </si>
  <si>
    <t>49-20-3911</t>
  </si>
  <si>
    <t>49-20-3912</t>
  </si>
  <si>
    <t>49-20-3913</t>
  </si>
  <si>
    <t>49-20-3914</t>
  </si>
  <si>
    <t>49-20-3915</t>
  </si>
  <si>
    <t>49-20-3916</t>
  </si>
  <si>
    <t>49-20-3917</t>
  </si>
  <si>
    <t>49-20-3918</t>
  </si>
  <si>
    <t>49-20-3919</t>
  </si>
  <si>
    <t>49-20-3920</t>
  </si>
  <si>
    <t>49-20-3921</t>
  </si>
  <si>
    <t>49-20-3922</t>
  </si>
  <si>
    <t>49-20-3923</t>
  </si>
  <si>
    <t>49-20-3924</t>
  </si>
  <si>
    <t>49-20-3925</t>
  </si>
  <si>
    <t>49-20-3926</t>
  </si>
  <si>
    <t>49-20-3927</t>
  </si>
  <si>
    <t>49-20-3928</t>
  </si>
  <si>
    <t>49-20-3929</t>
  </si>
  <si>
    <t>49-20-3930</t>
  </si>
  <si>
    <t>49-20-3931</t>
  </si>
  <si>
    <t>49-20-3932</t>
  </si>
  <si>
    <t>49-20-3933</t>
  </si>
  <si>
    <t>49-20-3934</t>
  </si>
  <si>
    <t>49-20-3935</t>
  </si>
  <si>
    <t>49-20-3936</t>
  </si>
  <si>
    <t>49-20-3937</t>
  </si>
  <si>
    <t>49-20-3938</t>
  </si>
  <si>
    <t>49-20-3939</t>
  </si>
  <si>
    <t>49-20-3940</t>
  </si>
  <si>
    <t>49-20-3941</t>
  </si>
  <si>
    <t>49-20-3942</t>
  </si>
  <si>
    <t>49-20-3943</t>
  </si>
  <si>
    <t>49-20-3944</t>
  </si>
  <si>
    <t>49-20-3945</t>
  </si>
  <si>
    <t>49-20-3946</t>
  </si>
  <si>
    <t>49-20-3947</t>
  </si>
  <si>
    <t>49-20-3948</t>
  </si>
  <si>
    <t>49-20-3949</t>
  </si>
  <si>
    <t>49-20-3950</t>
  </si>
  <si>
    <t>49-20-3951</t>
  </si>
  <si>
    <t>49-20-3952</t>
  </si>
  <si>
    <t>49-20-3953</t>
  </si>
  <si>
    <t>49-20-3954</t>
  </si>
  <si>
    <t>49-20-3955</t>
  </si>
  <si>
    <t>49-20-3956</t>
  </si>
  <si>
    <t>49-20-3957</t>
  </si>
  <si>
    <t>49-20-3958</t>
  </si>
  <si>
    <t>49-20-3959</t>
  </si>
  <si>
    <t>49-20-3960</t>
  </si>
  <si>
    <t>49-20-3961</t>
  </si>
  <si>
    <t>49-20-3962</t>
  </si>
  <si>
    <t>49-20-3963</t>
  </si>
  <si>
    <t>49-20-3964</t>
  </si>
  <si>
    <t>49-20-3965</t>
  </si>
  <si>
    <t>49-20-3966</t>
  </si>
  <si>
    <t>49-20-3967</t>
  </si>
  <si>
    <t>49-20-3968</t>
  </si>
  <si>
    <t>49-20-3969</t>
  </si>
  <si>
    <t>49-20-3970</t>
  </si>
  <si>
    <t>49-20-3971</t>
  </si>
  <si>
    <t>49-20-3972</t>
  </si>
  <si>
    <t>49-20-3973</t>
  </si>
  <si>
    <t>49-20-3974</t>
  </si>
  <si>
    <t>49-20-3975</t>
  </si>
  <si>
    <t>49-20-3976</t>
  </si>
  <si>
    <t>49-20-3977</t>
  </si>
  <si>
    <t>49-20-3978</t>
  </si>
  <si>
    <t>49-20-3979</t>
  </si>
  <si>
    <t>49-20-3980</t>
  </si>
  <si>
    <t>49-20-3981</t>
  </si>
  <si>
    <t>49-20-3982</t>
  </si>
  <si>
    <t>49-20-3983</t>
  </si>
  <si>
    <t>49-20-3984</t>
  </si>
  <si>
    <t>49-20-3985</t>
  </si>
  <si>
    <t>49-20-3986</t>
  </si>
  <si>
    <t>49-20-3987</t>
  </si>
  <si>
    <t>49-20-3988</t>
  </si>
  <si>
    <t>49-20-3989</t>
  </si>
  <si>
    <t>49-20-3990</t>
  </si>
  <si>
    <t>49-20-3991</t>
  </si>
  <si>
    <t>49-20-3992</t>
  </si>
  <si>
    <t>49-20-3993</t>
  </si>
  <si>
    <t>49-20-3994</t>
  </si>
  <si>
    <t>49-20-3995</t>
  </si>
  <si>
    <t>49-20-3996</t>
  </si>
  <si>
    <t>49-20-3997</t>
  </si>
  <si>
    <t>49-20-3998</t>
  </si>
  <si>
    <t>49-20-3999</t>
  </si>
  <si>
    <t>49-20-4000</t>
  </si>
  <si>
    <t>49-20-4001</t>
  </si>
  <si>
    <t>49-20-4002</t>
  </si>
  <si>
    <t>49-20-4003</t>
  </si>
  <si>
    <t>49-20-4004</t>
  </si>
  <si>
    <t>49-20-4005</t>
  </si>
  <si>
    <t>49-20-4006</t>
  </si>
  <si>
    <t>49-20-4007</t>
  </si>
  <si>
    <t>49-20-4008</t>
  </si>
  <si>
    <t>49-20-4009</t>
  </si>
  <si>
    <t>49-20-4010</t>
  </si>
  <si>
    <t>49-20-4011</t>
  </si>
  <si>
    <t>49-20-4012</t>
  </si>
  <si>
    <t>49-20-4013</t>
  </si>
  <si>
    <t>49-20-4014</t>
  </si>
  <si>
    <t>49-20-4015</t>
  </si>
  <si>
    <t>49-20-4016</t>
  </si>
  <si>
    <t>49-20-4017</t>
  </si>
  <si>
    <t>49-20-4018</t>
  </si>
  <si>
    <t>49-20-4019</t>
  </si>
  <si>
    <t>49-20-4020</t>
  </si>
  <si>
    <t>49-20-4021</t>
  </si>
  <si>
    <t>49-20-4022</t>
  </si>
  <si>
    <t>49-20-4023</t>
  </si>
  <si>
    <t>49-20-4024</t>
  </si>
  <si>
    <t>49-20-4025</t>
  </si>
  <si>
    <t>49-20-4026</t>
  </si>
  <si>
    <t>49-20-4027</t>
  </si>
  <si>
    <t>49-20-4028</t>
  </si>
  <si>
    <t>49-20-4029</t>
  </si>
  <si>
    <t>49-20-4030</t>
  </si>
  <si>
    <t>49-20-4031</t>
  </si>
  <si>
    <t>49-20-4032</t>
  </si>
  <si>
    <t>49-20-4033</t>
  </si>
  <si>
    <t>49-20-4034</t>
  </si>
  <si>
    <t>49-20-4035</t>
  </si>
  <si>
    <t>49-20-4036</t>
  </si>
  <si>
    <t>49-20-4037</t>
  </si>
  <si>
    <t>49-20-4038</t>
  </si>
  <si>
    <t>49-20-4039</t>
  </si>
  <si>
    <t>49-20-4040</t>
  </si>
  <si>
    <t>49-20-4041</t>
  </si>
  <si>
    <t>49-20-4042</t>
  </si>
  <si>
    <t>49-20-4043</t>
  </si>
  <si>
    <t>49-20-4044</t>
  </si>
  <si>
    <t>49-20-4045</t>
  </si>
  <si>
    <t>49-20-4046</t>
  </si>
  <si>
    <t>49-20-4047</t>
  </si>
  <si>
    <t>49-20-4048</t>
  </si>
  <si>
    <t>49-20-4049</t>
  </si>
  <si>
    <t>49-20-4050</t>
  </si>
  <si>
    <t>49-20-4051</t>
  </si>
  <si>
    <t>49-20-4052</t>
  </si>
  <si>
    <t>49-20-4053</t>
  </si>
  <si>
    <t>49-20-4054</t>
  </si>
  <si>
    <t>49-20-4055</t>
  </si>
  <si>
    <t>49-20-4056</t>
  </si>
  <si>
    <t>49-20-4057</t>
  </si>
  <si>
    <t>49-20-4058</t>
  </si>
  <si>
    <t>49-20-4059</t>
  </si>
  <si>
    <t>49-20-4060</t>
  </si>
  <si>
    <t>49-20-4061</t>
  </si>
  <si>
    <t>49-20-4062</t>
  </si>
  <si>
    <t>49-20-4063</t>
  </si>
  <si>
    <t>49-20-4064</t>
  </si>
  <si>
    <t>49-20-4065</t>
  </si>
  <si>
    <t>49-20-4066</t>
  </si>
  <si>
    <t>49-20-4067</t>
  </si>
  <si>
    <t>49-20-4068</t>
  </si>
  <si>
    <t>49-20-4069</t>
  </si>
  <si>
    <t>49-20-4070</t>
  </si>
  <si>
    <t>49-20-4071</t>
  </si>
  <si>
    <t>49-20-4072</t>
  </si>
  <si>
    <t>49-20-4073</t>
  </si>
  <si>
    <t>49-20-4074</t>
  </si>
  <si>
    <t>49-20-4075</t>
  </si>
  <si>
    <t>49-20-4076</t>
  </si>
  <si>
    <t>49-20-4077</t>
  </si>
  <si>
    <t>49-20-4078</t>
  </si>
  <si>
    <t>49-20-4079</t>
  </si>
  <si>
    <t>49-20-4080</t>
  </si>
  <si>
    <t>49-20-4081</t>
  </si>
  <si>
    <t>49-20-4082</t>
  </si>
  <si>
    <t>49-20-4083</t>
  </si>
  <si>
    <t>49-20-4084</t>
  </si>
  <si>
    <t>49-20-4085</t>
  </si>
  <si>
    <t>49-20-4086</t>
  </si>
  <si>
    <t>49-20-4087</t>
  </si>
  <si>
    <t>49-20-4088</t>
  </si>
  <si>
    <t>49-20-4089</t>
  </si>
  <si>
    <t>49-20-4090</t>
  </si>
  <si>
    <t>49-20-4091</t>
  </si>
  <si>
    <t>49-20-4092</t>
  </si>
  <si>
    <t>49-20-4093</t>
  </si>
  <si>
    <t>49-20-4094</t>
  </si>
  <si>
    <t>49-20-4095</t>
  </si>
  <si>
    <t>49-20-4096</t>
  </si>
  <si>
    <t>49-20-4097</t>
  </si>
  <si>
    <t>49-20-4098</t>
  </si>
  <si>
    <t>49-20-4099</t>
  </si>
  <si>
    <t>49-20-4100</t>
  </si>
  <si>
    <t>49-20-4101</t>
  </si>
  <si>
    <t>49-20-4102</t>
  </si>
  <si>
    <t>49-20-4103</t>
  </si>
  <si>
    <t>49-20-4104</t>
  </si>
  <si>
    <t>49-20-4105</t>
  </si>
  <si>
    <t>49-20-4106</t>
  </si>
  <si>
    <t>49-20-4107</t>
  </si>
  <si>
    <t>49-20-4108</t>
  </si>
  <si>
    <t>49-20-4109</t>
  </si>
  <si>
    <t>49-20-4110</t>
  </si>
  <si>
    <t>49-20-4111</t>
  </si>
  <si>
    <t>49-20-4112</t>
  </si>
  <si>
    <t>49-20-4113</t>
  </si>
  <si>
    <t>49-20-4114</t>
  </si>
  <si>
    <t>49-20-4115</t>
  </si>
  <si>
    <t>49-20-4116</t>
  </si>
  <si>
    <t>49-20-4117</t>
  </si>
  <si>
    <t>49-20-4118</t>
  </si>
  <si>
    <t>49-20-4119</t>
  </si>
  <si>
    <t>49-20-4120</t>
  </si>
  <si>
    <t>49-20-4121</t>
  </si>
  <si>
    <t>49-20-4122</t>
  </si>
  <si>
    <t>49-20-4123</t>
  </si>
  <si>
    <t>49-20-4124</t>
  </si>
  <si>
    <t>49-20-4125</t>
  </si>
  <si>
    <t>49-20-4126</t>
  </si>
  <si>
    <t>49-20-4127</t>
  </si>
  <si>
    <t>49-20-4128</t>
  </si>
  <si>
    <t>49-20-4129</t>
  </si>
  <si>
    <t>49-20-4130</t>
  </si>
  <si>
    <t>49-20-4131</t>
  </si>
  <si>
    <t>49-20-4132</t>
  </si>
  <si>
    <t>49-20-4133</t>
  </si>
  <si>
    <t>49-20-4134</t>
  </si>
  <si>
    <t>49-20-4135</t>
  </si>
  <si>
    <t>49-20-4136</t>
  </si>
  <si>
    <t>49-20-4137</t>
  </si>
  <si>
    <t>49-20-4138</t>
  </si>
  <si>
    <t>49-20-4139</t>
  </si>
  <si>
    <t>49-20-4140</t>
  </si>
  <si>
    <t>49-20-4141</t>
  </si>
  <si>
    <t>49-20-4142</t>
  </si>
  <si>
    <t>49-20-4143</t>
  </si>
  <si>
    <t>49-20-4144</t>
  </si>
  <si>
    <t>49-20-4145</t>
  </si>
  <si>
    <t>49-20-4146</t>
  </si>
  <si>
    <t>49-20-4147</t>
  </si>
  <si>
    <t>49-20-4148</t>
  </si>
  <si>
    <t>49-20-4149</t>
  </si>
  <si>
    <t>49-20-4150</t>
  </si>
  <si>
    <t>49-20-4151</t>
  </si>
  <si>
    <t>49-20-4152</t>
  </si>
  <si>
    <t>49-20-4153</t>
  </si>
  <si>
    <t>49-20-4154</t>
  </si>
  <si>
    <t>49-20-4155</t>
  </si>
  <si>
    <t>49-20-4156</t>
  </si>
  <si>
    <t>49-20-4157</t>
  </si>
  <si>
    <t>49-20-4158</t>
  </si>
  <si>
    <t>49-20-4159</t>
  </si>
  <si>
    <t>49-20-4160</t>
  </si>
  <si>
    <t>49-20-4161</t>
  </si>
  <si>
    <t>49-20-4162</t>
  </si>
  <si>
    <t>49-20-4163</t>
  </si>
  <si>
    <t>49-20-4164</t>
  </si>
  <si>
    <t>49-20-4165</t>
  </si>
  <si>
    <t>49-20-4166</t>
  </si>
  <si>
    <t>49-20-4167</t>
  </si>
  <si>
    <t>49-20-4168</t>
  </si>
  <si>
    <t>49-20-4169</t>
  </si>
  <si>
    <t>49-20-4170</t>
  </si>
  <si>
    <t>49-20-4171</t>
  </si>
  <si>
    <t>49-20-4172</t>
  </si>
  <si>
    <t>49-20-4173</t>
  </si>
  <si>
    <t>49-20-4174</t>
  </si>
  <si>
    <t>49-20-4175</t>
  </si>
  <si>
    <t>49-20-4176</t>
  </si>
  <si>
    <t>49-20-4177</t>
  </si>
  <si>
    <t>49-20-4178</t>
  </si>
  <si>
    <t>49-20-4179</t>
  </si>
  <si>
    <t>49-20-4180</t>
  </si>
  <si>
    <t>49-20-4181</t>
  </si>
  <si>
    <t>49-20-4182</t>
  </si>
  <si>
    <t>49-20-4183</t>
  </si>
  <si>
    <t>49-20-4184</t>
  </si>
  <si>
    <t>49-20-4185</t>
  </si>
  <si>
    <t>49-20-4186</t>
  </si>
  <si>
    <t>49-20-4187</t>
  </si>
  <si>
    <t>49-20-4188</t>
  </si>
  <si>
    <t>49-20-4189</t>
  </si>
  <si>
    <t>49-20-4190</t>
  </si>
  <si>
    <t>49-20-4191</t>
  </si>
  <si>
    <t>49-20-4192</t>
  </si>
  <si>
    <t>49-20-4193</t>
  </si>
  <si>
    <t>49-20-4194</t>
  </si>
  <si>
    <t>49-20-4195</t>
  </si>
  <si>
    <t>49-20-4196</t>
  </si>
  <si>
    <t>49-20-4197</t>
  </si>
  <si>
    <t>49-20-4198</t>
  </si>
  <si>
    <t>49-20-4199</t>
  </si>
  <si>
    <t>49-20-4200</t>
  </si>
  <si>
    <t>49-20-4201</t>
  </si>
  <si>
    <t>49-20-4202</t>
  </si>
  <si>
    <t>49-20-4203</t>
  </si>
  <si>
    <t>49-20-4204</t>
  </si>
  <si>
    <t>49-20-4205</t>
  </si>
  <si>
    <t>49-20-4206</t>
  </si>
  <si>
    <t>49-20-4207</t>
  </si>
  <si>
    <t>49-20-4208</t>
  </si>
  <si>
    <t>49-20-4209</t>
  </si>
  <si>
    <t>49-20-4210</t>
  </si>
  <si>
    <t>49-20-4211</t>
  </si>
  <si>
    <t>49-20-4212</t>
  </si>
  <si>
    <t>49-20-4213</t>
  </si>
  <si>
    <t>49-20-4214</t>
  </si>
  <si>
    <t>49-20-4215</t>
  </si>
  <si>
    <t>49-20-4216</t>
  </si>
  <si>
    <t>49-20-4217</t>
  </si>
  <si>
    <t>49-20-4218</t>
  </si>
  <si>
    <t>49-20-4219</t>
  </si>
  <si>
    <t>49-20-4220</t>
  </si>
  <si>
    <t>49-20-4221</t>
  </si>
  <si>
    <t>49-20-4222</t>
  </si>
  <si>
    <t>49-20-4223</t>
  </si>
  <si>
    <t>49-20-4224</t>
  </si>
  <si>
    <t>49-20-4225</t>
  </si>
  <si>
    <t>49-20-4226</t>
  </si>
  <si>
    <t>49-20-4227</t>
  </si>
  <si>
    <t>49-20-4228</t>
  </si>
  <si>
    <t>49-20-4229</t>
  </si>
  <si>
    <t>49-20-4230</t>
  </si>
  <si>
    <t>49-20-4231</t>
  </si>
  <si>
    <t>49-20-4232</t>
  </si>
  <si>
    <t>49-20-4233</t>
  </si>
  <si>
    <t>49-20-4234</t>
  </si>
  <si>
    <t>49-20-4235</t>
  </si>
  <si>
    <t>49-20-4236</t>
  </si>
  <si>
    <t>49-20-4237</t>
  </si>
  <si>
    <t>49-20-4238</t>
  </si>
  <si>
    <t>49-20-4239</t>
  </si>
  <si>
    <t>49-20-4240</t>
  </si>
  <si>
    <t>49-20-4241</t>
  </si>
  <si>
    <t>49-20-4242</t>
  </si>
  <si>
    <t>49-20-4243</t>
  </si>
  <si>
    <t>49-20-4244</t>
  </si>
  <si>
    <t>49-20-4245</t>
  </si>
  <si>
    <t>49-20-4246</t>
  </si>
  <si>
    <t>49-20-4247</t>
  </si>
  <si>
    <t>49-20-4248</t>
  </si>
  <si>
    <t>49-20-4249</t>
  </si>
  <si>
    <t>49-20-4250</t>
  </si>
  <si>
    <t>49-20-4251</t>
  </si>
  <si>
    <t>49-20-4252</t>
  </si>
  <si>
    <t>49-20-4253</t>
  </si>
  <si>
    <t>49-20-4254</t>
  </si>
  <si>
    <t>49-20-4255</t>
  </si>
  <si>
    <t>49-20-4256</t>
  </si>
  <si>
    <t>49-20-4257</t>
  </si>
  <si>
    <t>49-20-4258</t>
  </si>
  <si>
    <t>49-20-4259</t>
  </si>
  <si>
    <t>49-20-4260</t>
  </si>
  <si>
    <t>49-20-4261</t>
  </si>
  <si>
    <t>49-20-4262</t>
  </si>
  <si>
    <t>49-20-4263</t>
  </si>
  <si>
    <t>49-20-4264</t>
  </si>
  <si>
    <t>49-20-4265</t>
  </si>
  <si>
    <t>49-20-4266</t>
  </si>
  <si>
    <t>49-20-4267</t>
  </si>
  <si>
    <t>49-20-4268</t>
  </si>
  <si>
    <t>49-20-4269</t>
  </si>
  <si>
    <t>49-20-4270</t>
  </si>
  <si>
    <t>49-20-4271</t>
  </si>
  <si>
    <t>49-20-4272</t>
  </si>
  <si>
    <t>49-20-4273</t>
  </si>
  <si>
    <t>49-20-4274</t>
  </si>
  <si>
    <t>49-20-4275</t>
  </si>
  <si>
    <t>49-20-4276</t>
  </si>
  <si>
    <t>49-20-4277</t>
  </si>
  <si>
    <t>49-20-4278</t>
  </si>
  <si>
    <t>49-20-4279</t>
  </si>
  <si>
    <t>49-20-4280</t>
  </si>
  <si>
    <t>49-20-4281</t>
  </si>
  <si>
    <t>49-20-4282</t>
  </si>
  <si>
    <t>49-20-4283</t>
  </si>
  <si>
    <t>49-20-4284</t>
  </si>
  <si>
    <t>49-20-4285</t>
  </si>
  <si>
    <t>49-20-4286</t>
  </si>
  <si>
    <t>49-20-4287</t>
  </si>
  <si>
    <t>49-20-4288</t>
  </si>
  <si>
    <t>49-20-4289</t>
  </si>
  <si>
    <t>49-20-4290</t>
  </si>
  <si>
    <t>49-20-4291</t>
  </si>
  <si>
    <t>49-20-4292</t>
  </si>
  <si>
    <t>49-20-4293</t>
  </si>
  <si>
    <t>49-20-4294</t>
  </si>
  <si>
    <t>49-20-4295</t>
  </si>
  <si>
    <t>49-20-4296</t>
  </si>
  <si>
    <t>49-20-4297</t>
  </si>
  <si>
    <t>49-20-4298</t>
  </si>
  <si>
    <t>49-20-4299</t>
  </si>
  <si>
    <t>49-20-4300</t>
  </si>
  <si>
    <t>49-20-4301</t>
  </si>
  <si>
    <t>49-20-4302</t>
  </si>
  <si>
    <t>49-20-4303</t>
  </si>
  <si>
    <t>49-20-4304</t>
  </si>
  <si>
    <t>49-20-4305</t>
  </si>
  <si>
    <t>49-20-4306</t>
  </si>
  <si>
    <t>49-20-4307</t>
  </si>
  <si>
    <t>49-20-4308</t>
  </si>
  <si>
    <t>49-20-4309</t>
  </si>
  <si>
    <t>49-20-4310</t>
  </si>
  <si>
    <t>49-20-4311</t>
  </si>
  <si>
    <t>49-20-4312</t>
  </si>
  <si>
    <t>49-20-4313</t>
  </si>
  <si>
    <t>49-20-4314</t>
  </si>
  <si>
    <t>49-20-4315</t>
  </si>
  <si>
    <t>49-20-4316</t>
  </si>
  <si>
    <t>49-20-4317</t>
  </si>
  <si>
    <t>49-20-4318</t>
  </si>
  <si>
    <t>49-20-4319</t>
  </si>
  <si>
    <t>49-20-4320</t>
  </si>
  <si>
    <t>49-20-4321</t>
  </si>
  <si>
    <t>49-20-4322</t>
  </si>
  <si>
    <t>49-20-4323</t>
  </si>
  <si>
    <t>49-20-4324</t>
  </si>
  <si>
    <t>49-20-4325</t>
  </si>
  <si>
    <t>49-20-4326</t>
  </si>
  <si>
    <t>49-20-4327</t>
  </si>
  <si>
    <t>49-20-4328</t>
  </si>
  <si>
    <t>49-20-4329</t>
  </si>
  <si>
    <t>49-20-4330</t>
  </si>
  <si>
    <t>49-20-4331</t>
  </si>
  <si>
    <t>49-20-4332</t>
  </si>
  <si>
    <t>49-20-4333</t>
  </si>
  <si>
    <t>49-20-4334</t>
  </si>
  <si>
    <t>49-20-4335</t>
  </si>
  <si>
    <t>49-20-4336</t>
  </si>
  <si>
    <t>49-20-4337</t>
  </si>
  <si>
    <t>49-20-4338</t>
  </si>
  <si>
    <t>49-20-4339</t>
  </si>
  <si>
    <t>49-20-4340</t>
  </si>
  <si>
    <t>49-20-4341</t>
  </si>
  <si>
    <t>49-20-4342</t>
  </si>
  <si>
    <t>49-20-4343</t>
  </si>
  <si>
    <t>49-20-4344</t>
  </si>
  <si>
    <t>49-20-4345</t>
  </si>
  <si>
    <t>49-20-4346</t>
  </si>
  <si>
    <t>49-20-4347</t>
  </si>
  <si>
    <t>49-20-4348</t>
  </si>
  <si>
    <t>49-20-4349</t>
  </si>
  <si>
    <t>49-20-4350</t>
  </si>
  <si>
    <t>49-20-4351</t>
  </si>
  <si>
    <t>49-20-4352</t>
  </si>
  <si>
    <t>49-20-4353</t>
  </si>
  <si>
    <t>49-20-4354</t>
  </si>
  <si>
    <t>49-20-4355</t>
  </si>
  <si>
    <t>49-20-4356</t>
  </si>
  <si>
    <t>49-20-4357</t>
  </si>
  <si>
    <t>49-20-4358</t>
  </si>
  <si>
    <t>49-20-4359</t>
  </si>
  <si>
    <t>49-20-4360</t>
  </si>
  <si>
    <t>49-20-4361</t>
  </si>
  <si>
    <t>49-20-4362</t>
  </si>
  <si>
    <t>49-20-4363</t>
  </si>
  <si>
    <t>49-20-4364</t>
  </si>
  <si>
    <t>49-20-4365</t>
  </si>
  <si>
    <t>49-20-4366</t>
  </si>
  <si>
    <t>49-20-4367</t>
  </si>
  <si>
    <t>49-20-4368</t>
  </si>
  <si>
    <t>49-20-4369</t>
  </si>
  <si>
    <t>49-20-4370</t>
  </si>
  <si>
    <t>49-20-4371</t>
  </si>
  <si>
    <t>49-20-4372</t>
  </si>
  <si>
    <t>49-20-4373</t>
  </si>
  <si>
    <t>49-20-4374</t>
  </si>
  <si>
    <t>49-20-4375</t>
  </si>
  <si>
    <t>49-20-4376</t>
  </si>
  <si>
    <t>49-20-4377</t>
  </si>
  <si>
    <t>49-20-4378</t>
  </si>
  <si>
    <t>49-20-4379</t>
  </si>
  <si>
    <t>49-20-4380</t>
  </si>
  <si>
    <t>49-20-4381</t>
  </si>
  <si>
    <t>49-20-4382</t>
  </si>
  <si>
    <t>49-20-4383</t>
  </si>
  <si>
    <t>49-20-4384</t>
  </si>
  <si>
    <t>49-20-4385</t>
  </si>
  <si>
    <t>49-20-4386</t>
  </si>
  <si>
    <t>49-20-4387</t>
  </si>
  <si>
    <t>49-20-4388</t>
  </si>
  <si>
    <t>49-20-4389</t>
  </si>
  <si>
    <t>49-20-4390</t>
  </si>
  <si>
    <t>49-20-4391</t>
  </si>
  <si>
    <t>49-20-4392</t>
  </si>
  <si>
    <t>49-20-4393</t>
  </si>
  <si>
    <t>49-20-4394</t>
  </si>
  <si>
    <t>49-20-4395</t>
  </si>
  <si>
    <t>49-20-4396</t>
  </si>
  <si>
    <t>49-20-4397</t>
  </si>
  <si>
    <t>49-20-4398</t>
  </si>
  <si>
    <t>49-20-4399</t>
  </si>
  <si>
    <t>49-20-4400</t>
  </si>
  <si>
    <t>49-20-4401</t>
  </si>
  <si>
    <t>49-20-4402</t>
  </si>
  <si>
    <t>49-20-4403</t>
  </si>
  <si>
    <t>49-20-4404</t>
  </si>
  <si>
    <t>49-20-4405</t>
  </si>
  <si>
    <t>49-20-4406</t>
  </si>
  <si>
    <t>49-20-4407</t>
  </si>
  <si>
    <t>49-20-4408</t>
  </si>
  <si>
    <t>49-20-4409</t>
  </si>
  <si>
    <t>49-20-4410</t>
  </si>
  <si>
    <t>49-20-4411</t>
  </si>
  <si>
    <t>49-20-4412</t>
  </si>
  <si>
    <t>49-20-4413</t>
  </si>
  <si>
    <t>49-20-4414</t>
  </si>
  <si>
    <t>49-20-4415</t>
  </si>
  <si>
    <t>49-20-4416</t>
  </si>
  <si>
    <t>49-20-4417</t>
  </si>
  <si>
    <t>49-20-4418</t>
  </si>
  <si>
    <t>49-20-4419</t>
  </si>
  <si>
    <t>49-20-4420</t>
  </si>
  <si>
    <t>49-20-4421</t>
  </si>
  <si>
    <t>49-20-4422</t>
  </si>
  <si>
    <t>49-20-4423</t>
  </si>
  <si>
    <t>49-20-4424</t>
  </si>
  <si>
    <t>49-20-4425</t>
  </si>
  <si>
    <t>49-20-4426</t>
  </si>
  <si>
    <t>49-20-4427</t>
  </si>
  <si>
    <t>49-20-4428</t>
  </si>
  <si>
    <t>49-20-4429</t>
  </si>
  <si>
    <t>49-20-4430</t>
  </si>
  <si>
    <t>49-20-4431</t>
  </si>
  <si>
    <t>49-20-4432</t>
  </si>
  <si>
    <t>49-20-4433</t>
  </si>
  <si>
    <t>49-20-4434</t>
  </si>
  <si>
    <t>49-20-4435</t>
  </si>
  <si>
    <t>49-20-4436</t>
  </si>
  <si>
    <t>49-20-4437</t>
  </si>
  <si>
    <t>49-20-4438</t>
  </si>
  <si>
    <t>49-20-4439</t>
  </si>
  <si>
    <t>49-20-4440</t>
  </si>
  <si>
    <t>49-20-4441</t>
  </si>
  <si>
    <t>49-20-4442</t>
  </si>
  <si>
    <t>49-20-4443</t>
  </si>
  <si>
    <t>49-20-4444</t>
  </si>
  <si>
    <t>49-20-4445</t>
  </si>
  <si>
    <t>49-20-4446</t>
  </si>
  <si>
    <t>49-20-4447</t>
  </si>
  <si>
    <t>49-20-4448</t>
  </si>
  <si>
    <t>49-20-4449</t>
  </si>
  <si>
    <t>49-20-4450</t>
  </si>
  <si>
    <t>49-20-4451</t>
  </si>
  <si>
    <t>49-20-4452</t>
  </si>
  <si>
    <t>49-20-4453</t>
  </si>
  <si>
    <t>49-20-4454</t>
  </si>
  <si>
    <t>49-20-4455</t>
  </si>
  <si>
    <t>49-20-4456</t>
  </si>
  <si>
    <t>49-20-4457</t>
  </si>
  <si>
    <t>49-20-4458</t>
  </si>
  <si>
    <t>49-20-4459</t>
  </si>
  <si>
    <t>49-20-4460</t>
  </si>
  <si>
    <t>49-20-4461</t>
  </si>
  <si>
    <t>49-20-4462</t>
  </si>
  <si>
    <t>49-20-4463</t>
  </si>
  <si>
    <t>49-20-4464</t>
  </si>
  <si>
    <t>49-20-4465</t>
  </si>
  <si>
    <t>49-20-4466</t>
  </si>
  <si>
    <t>49-20-4467</t>
  </si>
  <si>
    <t>49-20-4468</t>
  </si>
  <si>
    <t>49-20-4469</t>
  </si>
  <si>
    <t>49-20-4470</t>
  </si>
  <si>
    <t>49-20-4471</t>
  </si>
  <si>
    <t>49-20-4472</t>
  </si>
  <si>
    <t>49-20-4473</t>
  </si>
  <si>
    <t>49-20-4474</t>
  </si>
  <si>
    <t>49-20-4475</t>
  </si>
  <si>
    <t>49-20-4476</t>
  </si>
  <si>
    <t>49-20-4477</t>
  </si>
  <si>
    <t>49-20-4478</t>
  </si>
  <si>
    <t>49-20-4479</t>
  </si>
  <si>
    <t>49-20-4480</t>
  </si>
  <si>
    <t>49-20-4481</t>
  </si>
  <si>
    <t>49-20-4482</t>
  </si>
  <si>
    <t>19-10-00001</t>
  </si>
  <si>
    <t>19-10-00002</t>
  </si>
  <si>
    <t>19-10-00003</t>
  </si>
  <si>
    <t>19-10-00004</t>
  </si>
  <si>
    <t>19-10-00005</t>
  </si>
  <si>
    <t>19-10-00006</t>
  </si>
  <si>
    <t>19-10-00007</t>
  </si>
  <si>
    <t>19-10-00008</t>
  </si>
  <si>
    <t>19-10-00009</t>
  </si>
  <si>
    <t>19-10-00010</t>
  </si>
  <si>
    <t>19-10-00011</t>
  </si>
  <si>
    <t>19-10-00012</t>
  </si>
  <si>
    <t>19-10-00013</t>
  </si>
  <si>
    <t>19-10-00014</t>
  </si>
  <si>
    <t>19-10-00015</t>
  </si>
  <si>
    <t>19-10-00016</t>
  </si>
  <si>
    <t>19-10-00017</t>
  </si>
  <si>
    <t>19-10-00018</t>
  </si>
  <si>
    <t>19-10-00019</t>
  </si>
  <si>
    <t>19-10-00020</t>
  </si>
  <si>
    <t>19-10-00021</t>
  </si>
  <si>
    <t>19-10-00022</t>
  </si>
  <si>
    <t>19-10-00023</t>
  </si>
  <si>
    <t>19-10-00024</t>
  </si>
  <si>
    <t>19-10-00025</t>
  </si>
  <si>
    <t>19-10-00026</t>
  </si>
  <si>
    <t>19-10-00027</t>
  </si>
  <si>
    <t>19-10-00028</t>
  </si>
  <si>
    <t>19-10-00029</t>
  </si>
  <si>
    <t>19-10-00030</t>
  </si>
  <si>
    <t>19-10-00031</t>
  </si>
  <si>
    <t>19-10-00032</t>
  </si>
  <si>
    <t>19-10-00033</t>
  </si>
  <si>
    <t>19-10-00034</t>
  </si>
  <si>
    <t>19-10-00035</t>
  </si>
  <si>
    <t>19-10-00036</t>
  </si>
  <si>
    <t>19-10-00037</t>
  </si>
  <si>
    <t>19-10-00038</t>
  </si>
  <si>
    <t>19-10-00039</t>
  </si>
  <si>
    <t>19-10-00040</t>
  </si>
  <si>
    <t>19-10-00041</t>
  </si>
  <si>
    <t>19-10-00042</t>
  </si>
  <si>
    <t>19-10-00043</t>
  </si>
  <si>
    <t>19-10-00044</t>
  </si>
  <si>
    <t>19-10-00045</t>
  </si>
  <si>
    <t>19-10-00046</t>
  </si>
  <si>
    <t>19-10-00047</t>
  </si>
  <si>
    <t>19-10-00048</t>
  </si>
  <si>
    <t>19-10-00049</t>
  </si>
  <si>
    <t>19-10-00050</t>
  </si>
  <si>
    <t>19-10-00051</t>
  </si>
  <si>
    <t>19-10-00052</t>
  </si>
  <si>
    <t>19-10-00053</t>
  </si>
  <si>
    <t>19-10-00054</t>
  </si>
  <si>
    <t>19-10-00055</t>
  </si>
  <si>
    <t>19-10-00056</t>
  </si>
  <si>
    <t>19-10-00057</t>
  </si>
  <si>
    <t>19-10-00058</t>
  </si>
  <si>
    <t>19-10-00059</t>
  </si>
  <si>
    <t>19-10-00060</t>
  </si>
  <si>
    <t>19-10-00061</t>
  </si>
  <si>
    <t>19-10-00062</t>
  </si>
  <si>
    <t>19-10-00063</t>
  </si>
  <si>
    <t>19-10-00064</t>
  </si>
  <si>
    <t>19-10-00065</t>
  </si>
  <si>
    <t>19-10-00066</t>
  </si>
  <si>
    <t>19-10-00067</t>
  </si>
  <si>
    <t>19-10-00068</t>
  </si>
  <si>
    <t>19-10-00069</t>
  </si>
  <si>
    <t>19-10-00070</t>
  </si>
  <si>
    <t>19-10-00071</t>
  </si>
  <si>
    <t>19-10-00072</t>
  </si>
  <si>
    <t>19-10-00073</t>
  </si>
  <si>
    <t>19-10-00074</t>
  </si>
  <si>
    <t>19-10-00075</t>
  </si>
  <si>
    <t>19-10-00076</t>
  </si>
  <si>
    <t>19-10-00077</t>
  </si>
  <si>
    <t>19-10-00078</t>
  </si>
  <si>
    <t>19-10-00079</t>
  </si>
  <si>
    <t>19-10-00080</t>
  </si>
  <si>
    <t>19-10-00081</t>
  </si>
  <si>
    <t>19-10-00082</t>
  </si>
  <si>
    <t>19-10-00083</t>
  </si>
  <si>
    <t>19-10-00084</t>
  </si>
  <si>
    <t>19-10-00085</t>
  </si>
  <si>
    <t>19-10-00086</t>
  </si>
  <si>
    <t>19-10-00087</t>
  </si>
  <si>
    <t>19-10-00088</t>
  </si>
  <si>
    <t>19-10-00089</t>
  </si>
  <si>
    <t>19-10-00090</t>
  </si>
  <si>
    <t>19-10-00091</t>
  </si>
  <si>
    <t>19-10-00092</t>
  </si>
  <si>
    <t>19-10-00093</t>
  </si>
  <si>
    <t>19-10-00094</t>
  </si>
  <si>
    <t>19-10-00095</t>
  </si>
  <si>
    <t>19-10-00096</t>
  </si>
  <si>
    <t>19-10-00097</t>
  </si>
  <si>
    <t>19-10-00098</t>
  </si>
  <si>
    <t>19-10-00099</t>
  </si>
  <si>
    <t>19-10-00100</t>
  </si>
  <si>
    <t>19-10-00101</t>
  </si>
  <si>
    <t>19-10-00102</t>
  </si>
  <si>
    <t>19-10-00103</t>
  </si>
  <si>
    <t>19-10-00104</t>
  </si>
  <si>
    <t>19-10-00105</t>
  </si>
  <si>
    <t>19-10-00106</t>
  </si>
  <si>
    <t>19-10-00107</t>
  </si>
  <si>
    <t>19-10-00108</t>
  </si>
  <si>
    <t>19-10-00109</t>
  </si>
  <si>
    <t>19-10-00110</t>
  </si>
  <si>
    <t>19-10-00111</t>
  </si>
  <si>
    <t>19-10-00112</t>
  </si>
  <si>
    <t>19-10-00113</t>
  </si>
  <si>
    <t>19-10-00114</t>
  </si>
  <si>
    <t>19-10-00115</t>
  </si>
  <si>
    <t>19-10-00116</t>
  </si>
  <si>
    <t>19-10-00117</t>
  </si>
  <si>
    <t>19-10-00118</t>
  </si>
  <si>
    <t>19-10-00119</t>
  </si>
  <si>
    <t>19-10-00120</t>
  </si>
  <si>
    <t>19-10-00121</t>
  </si>
  <si>
    <t>19-10-00122</t>
  </si>
  <si>
    <t>19-10-00123</t>
  </si>
  <si>
    <t>19-10-00124</t>
  </si>
  <si>
    <t>19-10-00125</t>
  </si>
  <si>
    <t>19-10-00126</t>
  </si>
  <si>
    <t>19-10-00127</t>
  </si>
  <si>
    <t>19-10-00128</t>
  </si>
  <si>
    <t>19-10-00129</t>
  </si>
  <si>
    <t>19-10-00130</t>
  </si>
  <si>
    <t>19-10-00131</t>
  </si>
  <si>
    <t>19-10-00132</t>
  </si>
  <si>
    <t>19-10-00133</t>
  </si>
  <si>
    <t>19-10-00134</t>
  </si>
  <si>
    <t>19-10-00135</t>
  </si>
  <si>
    <t>19-10-00136</t>
  </si>
  <si>
    <t>19-10-00137</t>
  </si>
  <si>
    <t>19-10-00138</t>
  </si>
  <si>
    <t>19-10-00139</t>
  </si>
  <si>
    <t>19-10-00140</t>
  </si>
  <si>
    <t>19-10-00141</t>
  </si>
  <si>
    <t>19-10-00142</t>
  </si>
  <si>
    <t>19-10-00143</t>
  </si>
  <si>
    <t>19-10-00144</t>
  </si>
  <si>
    <t>19-10-00145</t>
  </si>
  <si>
    <t>19-10-00146</t>
  </si>
  <si>
    <t>19-10-00147</t>
  </si>
  <si>
    <t>19-10-00148</t>
  </si>
  <si>
    <t>19-10-00149</t>
  </si>
  <si>
    <t>19-10-00150</t>
  </si>
  <si>
    <t>19-10-00151</t>
  </si>
  <si>
    <t>19-10-00152</t>
  </si>
  <si>
    <t>19-10-00153</t>
  </si>
  <si>
    <t>19-10-00154</t>
  </si>
  <si>
    <t>19-10-00155</t>
  </si>
  <si>
    <t>19-10-00156</t>
  </si>
  <si>
    <t>19-10-00157</t>
  </si>
  <si>
    <t>19-10-00158</t>
  </si>
  <si>
    <t>19-10-00159</t>
  </si>
  <si>
    <t>19-10-00160</t>
  </si>
  <si>
    <t>19-10-00161</t>
  </si>
  <si>
    <t>19-10-00162</t>
  </si>
  <si>
    <t>19-10-00163</t>
  </si>
  <si>
    <t>19-10-00164</t>
  </si>
  <si>
    <t>19-10-00165</t>
  </si>
  <si>
    <t>19-10-00166</t>
  </si>
  <si>
    <t>19-10-00167</t>
  </si>
  <si>
    <t>19-10-00168</t>
  </si>
  <si>
    <t>19-10-00169</t>
  </si>
  <si>
    <t>19-10-00170</t>
  </si>
  <si>
    <t>19-10-00171</t>
  </si>
  <si>
    <t>19-10-00172</t>
  </si>
  <si>
    <t>19-10-00173</t>
  </si>
  <si>
    <t>19-10-00174</t>
  </si>
  <si>
    <t>19-10-00175</t>
  </si>
  <si>
    <t>19-10-00176</t>
  </si>
  <si>
    <t>19-10-00177</t>
  </si>
  <si>
    <t>19-10-00178</t>
  </si>
  <si>
    <t>19-10-00179</t>
  </si>
  <si>
    <t>19-10-00180</t>
  </si>
  <si>
    <t>19-10-00181</t>
  </si>
  <si>
    <t>19-10-00182</t>
  </si>
  <si>
    <t>19-10-00183</t>
  </si>
  <si>
    <t>19-10-00184</t>
  </si>
  <si>
    <t>19-10-00185</t>
  </si>
  <si>
    <t>19-10-00186</t>
  </si>
  <si>
    <t>19-10-00187</t>
  </si>
  <si>
    <t>19-10-00188</t>
  </si>
  <si>
    <t>19-10-00189</t>
  </si>
  <si>
    <t>19-10-00190</t>
  </si>
  <si>
    <t>19-10-00191</t>
  </si>
  <si>
    <t>19-10-00192</t>
  </si>
  <si>
    <t>19-10-00193</t>
  </si>
  <si>
    <t>19-10-00194</t>
  </si>
  <si>
    <t>19-10-00195</t>
  </si>
  <si>
    <t>19-10-00196</t>
  </si>
  <si>
    <t>19-10-00197</t>
  </si>
  <si>
    <t>19-10-00198</t>
  </si>
  <si>
    <t>19-10-00199</t>
  </si>
  <si>
    <t>19-10-00200</t>
  </si>
  <si>
    <t>19-10-00201</t>
  </si>
  <si>
    <t>19-10-00202</t>
  </si>
  <si>
    <t>19-10-00203</t>
  </si>
  <si>
    <t>19-10-00204</t>
  </si>
  <si>
    <t>19-10-00205</t>
  </si>
  <si>
    <t>19-10-00206</t>
  </si>
  <si>
    <t>19-10-00207</t>
  </si>
  <si>
    <t>19-10-00208</t>
  </si>
  <si>
    <t>19-10-00209</t>
  </si>
  <si>
    <t>19-10-00210</t>
  </si>
  <si>
    <t>19-10-00211</t>
  </si>
  <si>
    <t>19-10-00212</t>
  </si>
  <si>
    <t>19-10-00213</t>
  </si>
  <si>
    <t>19-10-00214</t>
  </si>
  <si>
    <t>19-10-00215</t>
  </si>
  <si>
    <t>19-10-00216</t>
  </si>
  <si>
    <t>19-10-00217</t>
  </si>
  <si>
    <t>19-10-00218</t>
  </si>
  <si>
    <t>19-10-00219</t>
  </si>
  <si>
    <t>19-10-00220</t>
  </si>
  <si>
    <t>19-10-00221</t>
  </si>
  <si>
    <t>19-10-00222</t>
  </si>
  <si>
    <t>19-10-00223</t>
  </si>
  <si>
    <t>19-10-00224</t>
  </si>
  <si>
    <t>19-10-00225</t>
  </si>
  <si>
    <t>19-10-00226</t>
  </si>
  <si>
    <t>19-10-00227</t>
  </si>
  <si>
    <t>19-10-00228</t>
  </si>
  <si>
    <t>19-10-00229</t>
  </si>
  <si>
    <t>19-10-00230</t>
  </si>
  <si>
    <t>19-10-00231</t>
  </si>
  <si>
    <t>19-10-00232</t>
  </si>
  <si>
    <t>19-10-00233</t>
  </si>
  <si>
    <t>19-10-00234</t>
  </si>
  <si>
    <t>19-10-00235</t>
  </si>
  <si>
    <t>19-10-00236</t>
  </si>
  <si>
    <t>19-10-00237</t>
  </si>
  <si>
    <t>19-10-00238</t>
  </si>
  <si>
    <t>19-10-00239</t>
  </si>
  <si>
    <t>19-10-00240</t>
  </si>
  <si>
    <t>19-10-00241</t>
  </si>
  <si>
    <t>19-10-00242</t>
  </si>
  <si>
    <t>19-10-00243</t>
  </si>
  <si>
    <t>19-10-00244</t>
  </si>
  <si>
    <t>19-10-00245</t>
  </si>
  <si>
    <t>19-10-00246</t>
  </si>
  <si>
    <t>19-10-00247</t>
  </si>
  <si>
    <t>19-10-00248</t>
  </si>
  <si>
    <t>19-10-00249</t>
  </si>
  <si>
    <t>19-10-00250</t>
  </si>
  <si>
    <t>19-10-00251</t>
  </si>
  <si>
    <t>19-10-00252</t>
  </si>
  <si>
    <t>19-10-00253</t>
  </si>
  <si>
    <t>19-10-00254</t>
  </si>
  <si>
    <t>19-10-00255</t>
  </si>
  <si>
    <t>19-10-00256</t>
  </si>
  <si>
    <t>19-10-00257</t>
  </si>
  <si>
    <t>19-10-00258</t>
  </si>
  <si>
    <t>19-10-00259</t>
  </si>
  <si>
    <t>19-10-00260</t>
  </si>
  <si>
    <t>19-10-00261</t>
  </si>
  <si>
    <t>19-10-00262</t>
  </si>
  <si>
    <t>19-10-00263</t>
  </si>
  <si>
    <t>19-10-00264</t>
  </si>
  <si>
    <t>19-10-00265</t>
  </si>
  <si>
    <t>19-10-00266</t>
  </si>
  <si>
    <t>19-10-00267</t>
  </si>
  <si>
    <t>19-10-00268</t>
  </si>
  <si>
    <t>19-10-00269</t>
  </si>
  <si>
    <t>19-10-00270</t>
  </si>
  <si>
    <t>19-10-00271</t>
  </si>
  <si>
    <t>19-10-00272</t>
  </si>
  <si>
    <t>19-10-00273</t>
  </si>
  <si>
    <t>19-10-00274</t>
  </si>
  <si>
    <t>19-10-00275</t>
  </si>
  <si>
    <t>19-10-00276</t>
  </si>
  <si>
    <t>19-10-00277</t>
  </si>
  <si>
    <t>19-10-00278</t>
  </si>
  <si>
    <t>19-10-00279</t>
  </si>
  <si>
    <t>19-10-00280</t>
  </si>
  <si>
    <t>19-10-00281</t>
  </si>
  <si>
    <t>19-10-00282</t>
  </si>
  <si>
    <t>19-10-00283</t>
  </si>
  <si>
    <t>19-10-00284</t>
  </si>
  <si>
    <t>19-10-00285</t>
  </si>
  <si>
    <t>19-10-00286</t>
  </si>
  <si>
    <t>19-10-00287</t>
  </si>
  <si>
    <t>19-10-00288</t>
  </si>
  <si>
    <t>19-10-00289</t>
  </si>
  <si>
    <t>19-10-00290</t>
  </si>
  <si>
    <t>19-10-00291</t>
  </si>
  <si>
    <t>19-10-00292</t>
  </si>
  <si>
    <t>19-10-00293</t>
  </si>
  <si>
    <t>19-10-00294</t>
  </si>
  <si>
    <t>19-10-00295</t>
  </si>
  <si>
    <t>19-10-00296</t>
  </si>
  <si>
    <t>19-10-00297</t>
  </si>
  <si>
    <t>19-10-00298</t>
  </si>
  <si>
    <t>19-10-00299</t>
  </si>
  <si>
    <t>19-10-00300</t>
  </si>
  <si>
    <t>19-10-00301</t>
  </si>
  <si>
    <t>19-10-00302</t>
  </si>
  <si>
    <t>19-10-00303</t>
  </si>
  <si>
    <t>19-10-00304</t>
  </si>
  <si>
    <t>19-10-00305</t>
  </si>
  <si>
    <t>19-10-00306</t>
  </si>
  <si>
    <t>19-10-00307</t>
  </si>
  <si>
    <t>19-10-00308</t>
  </si>
  <si>
    <t>19-10-00309</t>
  </si>
  <si>
    <t>19-10-00310</t>
  </si>
  <si>
    <t>19-10-00311</t>
  </si>
  <si>
    <t>19-10-00312</t>
  </si>
  <si>
    <t>19-10-00313</t>
  </si>
  <si>
    <t>19-10-00314</t>
  </si>
  <si>
    <t>19-10-00315</t>
  </si>
  <si>
    <t>19-10-00316</t>
  </si>
  <si>
    <t>19-10-00317</t>
  </si>
  <si>
    <t>19-10-00318</t>
  </si>
  <si>
    <t>19-10-00319</t>
  </si>
  <si>
    <t>19-10-00320</t>
  </si>
  <si>
    <t>19-10-00321</t>
  </si>
  <si>
    <t>19-10-00322</t>
  </si>
  <si>
    <t>19-10-00323</t>
  </si>
  <si>
    <t>19-10-00324</t>
  </si>
  <si>
    <t>19-10-00325</t>
  </si>
  <si>
    <t>19-10-00326</t>
  </si>
  <si>
    <t>19-10-00327</t>
  </si>
  <si>
    <t>19-10-00328</t>
  </si>
  <si>
    <t>19-10-00329</t>
  </si>
  <si>
    <t>19-10-00330</t>
  </si>
  <si>
    <t>19-10-00331</t>
  </si>
  <si>
    <t>19-10-00332</t>
  </si>
  <si>
    <t>19-10-00333</t>
  </si>
  <si>
    <t>19-10-00334</t>
  </si>
  <si>
    <t>19-10-00335</t>
  </si>
  <si>
    <t>19-10-00336</t>
  </si>
  <si>
    <t>19-10-00337</t>
  </si>
  <si>
    <t>19-10-00338</t>
  </si>
  <si>
    <t>19-10-00339</t>
  </si>
  <si>
    <t>19-10-00340</t>
  </si>
  <si>
    <t>19-10-00341</t>
  </si>
  <si>
    <t>19-10-00342</t>
  </si>
  <si>
    <t>19-10-00343</t>
  </si>
  <si>
    <t>19-10-00344</t>
  </si>
  <si>
    <t>19-10-00345</t>
  </si>
  <si>
    <t>19-10-00346</t>
  </si>
  <si>
    <t>19-10-00347</t>
  </si>
  <si>
    <t>19-10-00348</t>
  </si>
  <si>
    <t>19-10-00349</t>
  </si>
  <si>
    <t>19-10-00350</t>
  </si>
  <si>
    <t>19-10-00351</t>
  </si>
  <si>
    <t>19-10-00352</t>
  </si>
  <si>
    <t>19-10-00353</t>
  </si>
  <si>
    <t>19-10-00354</t>
  </si>
  <si>
    <t>19-10-00355</t>
  </si>
  <si>
    <t>19-10-00356</t>
  </si>
  <si>
    <t>19-10-00357</t>
  </si>
  <si>
    <t>19-10-00358</t>
  </si>
  <si>
    <t>19-10-00359</t>
  </si>
  <si>
    <t>19-10-00360</t>
  </si>
  <si>
    <t>19-10-00361</t>
  </si>
  <si>
    <t>19-10-00362</t>
  </si>
  <si>
    <t>19-10-00363</t>
  </si>
  <si>
    <t>19-10-00364</t>
  </si>
  <si>
    <t>19-10-00365</t>
  </si>
  <si>
    <t>19-10-00366</t>
  </si>
  <si>
    <t>19-10-00367</t>
  </si>
  <si>
    <t>19-10-00368</t>
  </si>
  <si>
    <t>19-10-00369</t>
  </si>
  <si>
    <t>19-10-00370</t>
  </si>
  <si>
    <t>19-10-00371</t>
  </si>
  <si>
    <t>19-10-00372</t>
  </si>
  <si>
    <t>19-10-00373</t>
  </si>
  <si>
    <t>19-10-00374</t>
  </si>
  <si>
    <t>19-10-00375</t>
  </si>
  <si>
    <t>19-10-00376</t>
  </si>
  <si>
    <t>19-10-00377</t>
  </si>
  <si>
    <t>19-10-00378</t>
  </si>
  <si>
    <t>19-10-00379</t>
  </si>
  <si>
    <t>19-10-00380</t>
  </si>
  <si>
    <t>19-10-00381</t>
  </si>
  <si>
    <t>19-10-00382</t>
  </si>
  <si>
    <t>19-10-00383</t>
  </si>
  <si>
    <t>19-10-00384</t>
  </si>
  <si>
    <t>19-10-00385</t>
  </si>
  <si>
    <t>19-10-00386</t>
  </si>
  <si>
    <t>19-10-00387</t>
  </si>
  <si>
    <t>19-10-00388</t>
  </si>
  <si>
    <t>19-10-00389</t>
  </si>
  <si>
    <t>19-10-00390</t>
  </si>
  <si>
    <t>19-10-00391</t>
  </si>
  <si>
    <t>19-10-00392</t>
  </si>
  <si>
    <t>19-10-00393</t>
  </si>
  <si>
    <t>19-10-00394</t>
  </si>
  <si>
    <t>19-10-00395</t>
  </si>
  <si>
    <t>19-10-00396</t>
  </si>
  <si>
    <t>19-10-00397</t>
  </si>
  <si>
    <t>19-10-00398</t>
  </si>
  <si>
    <t>19-10-00399</t>
  </si>
  <si>
    <t>19-10-00400</t>
  </si>
  <si>
    <t>19-10-00401</t>
  </si>
  <si>
    <t>19-10-00402</t>
  </si>
  <si>
    <t>19-10-00403</t>
  </si>
  <si>
    <t>19-10-00404</t>
  </si>
  <si>
    <t>19-10-00405</t>
  </si>
  <si>
    <t>19-10-00406</t>
  </si>
  <si>
    <t>19-10-00407</t>
  </si>
  <si>
    <t>19-10-00408</t>
  </si>
  <si>
    <t>19-10-00409</t>
  </si>
  <si>
    <t>19-10-00410</t>
  </si>
  <si>
    <t>19-10-00411</t>
  </si>
  <si>
    <t>19-10-00412</t>
  </si>
  <si>
    <t>19-10-00413</t>
  </si>
  <si>
    <t>19-10-00414</t>
  </si>
  <si>
    <t>19-10-00415</t>
  </si>
  <si>
    <t>19-10-00416</t>
  </si>
  <si>
    <t>19-10-00417</t>
  </si>
  <si>
    <t>19-10-00418</t>
  </si>
  <si>
    <t>19-10-00419</t>
  </si>
  <si>
    <t>19-10-00420</t>
  </si>
  <si>
    <t>19-10-00421</t>
  </si>
  <si>
    <t>19-10-00422</t>
  </si>
  <si>
    <t>19-10-00423</t>
  </si>
  <si>
    <t>19-10-00424</t>
  </si>
  <si>
    <t>19-10-00425</t>
  </si>
  <si>
    <t>19-10-00426</t>
  </si>
  <si>
    <t>19-10-00427</t>
  </si>
  <si>
    <t>19-10-00428</t>
  </si>
  <si>
    <t>19-10-00429</t>
  </si>
  <si>
    <t>19-10-00430</t>
  </si>
  <si>
    <t>19-10-00431</t>
  </si>
  <si>
    <t>19-10-00432</t>
  </si>
  <si>
    <t>19-10-00433</t>
  </si>
  <si>
    <t>19-10-00434</t>
  </si>
  <si>
    <t>19-10-00435</t>
  </si>
  <si>
    <t>19-10-00436</t>
  </si>
  <si>
    <t>19-10-00437</t>
  </si>
  <si>
    <t>19-10-00438</t>
  </si>
  <si>
    <t>19-10-00439</t>
  </si>
  <si>
    <t>19-10-00440</t>
  </si>
  <si>
    <t>19-10-00441</t>
  </si>
  <si>
    <t>19-10-00442</t>
  </si>
  <si>
    <t>19-10-00443</t>
  </si>
  <si>
    <t>19-10-00444</t>
  </si>
  <si>
    <t>19-10-00445</t>
  </si>
  <si>
    <t>19-10-00446</t>
  </si>
  <si>
    <t>19-10-00447</t>
  </si>
  <si>
    <t>19-10-00448</t>
  </si>
  <si>
    <t>19-10-00449</t>
  </si>
  <si>
    <t>19-10-00450</t>
  </si>
  <si>
    <t>19-10-00451</t>
  </si>
  <si>
    <t>19-10-00452</t>
  </si>
  <si>
    <t>19-10-00453</t>
  </si>
  <si>
    <t>19-10-00454</t>
  </si>
  <si>
    <t>19-10-00455</t>
  </si>
  <si>
    <t>19-10-00456</t>
  </si>
  <si>
    <t>19-10-00457</t>
  </si>
  <si>
    <t>19-10-00458</t>
  </si>
  <si>
    <t>19-10-00459</t>
  </si>
  <si>
    <t>19-10-00460</t>
  </si>
  <si>
    <t>19-10-00461</t>
  </si>
  <si>
    <t>19-10-00462</t>
  </si>
  <si>
    <t>19-10-00463</t>
  </si>
  <si>
    <t>19-10-00464</t>
  </si>
  <si>
    <t>19-10-00465</t>
  </si>
  <si>
    <t>19-10-00466</t>
  </si>
  <si>
    <t>19-10-00467</t>
  </si>
  <si>
    <t>19-10-00468</t>
  </si>
  <si>
    <t>19-10-00469</t>
  </si>
  <si>
    <t>19-10-00470</t>
  </si>
  <si>
    <t>19-10-00471</t>
  </si>
  <si>
    <t>19-10-00472</t>
  </si>
  <si>
    <t>19-10-00473</t>
  </si>
  <si>
    <t>19-10-00474</t>
  </si>
  <si>
    <t>19-10-00475</t>
  </si>
  <si>
    <t>19-10-00476</t>
  </si>
  <si>
    <t>19-10-00477</t>
  </si>
  <si>
    <t>19-10-00478</t>
  </si>
  <si>
    <t>19-10-00479</t>
  </si>
  <si>
    <t>19-10-00480</t>
  </si>
  <si>
    <t>19-10-00481</t>
  </si>
  <si>
    <t>19-10-00482</t>
  </si>
  <si>
    <t>19-10-00483</t>
  </si>
  <si>
    <t>19-10-00484</t>
  </si>
  <si>
    <t>19-10-00485</t>
  </si>
  <si>
    <t>19-10-00486</t>
  </si>
  <si>
    <t>19-10-00487</t>
  </si>
  <si>
    <t>19-10-00488</t>
  </si>
  <si>
    <t>19-10-00489</t>
  </si>
  <si>
    <t>19-10-00490</t>
  </si>
  <si>
    <t>19-10-00491</t>
  </si>
  <si>
    <t>19-10-00492</t>
  </si>
  <si>
    <t>19-10-00493</t>
  </si>
  <si>
    <t>19-10-00494</t>
  </si>
  <si>
    <t>19-10-00495</t>
  </si>
  <si>
    <t>19-10-00496</t>
  </si>
  <si>
    <t>19-10-00497</t>
  </si>
  <si>
    <t>19-10-00498</t>
  </si>
  <si>
    <t>19-10-00499</t>
  </si>
  <si>
    <t>19-10-00500</t>
  </si>
  <si>
    <t>19-10-00501</t>
  </si>
  <si>
    <t>19-10-00502</t>
  </si>
  <si>
    <t>19-10-00503</t>
  </si>
  <si>
    <t>19-10-00504</t>
  </si>
  <si>
    <t>19-10-00505</t>
  </si>
  <si>
    <t>19-10-00506</t>
  </si>
  <si>
    <t>19-10-00507</t>
  </si>
  <si>
    <t>19-10-00508</t>
  </si>
  <si>
    <t>19-10-00509</t>
  </si>
  <si>
    <t>19-10-00510</t>
  </si>
  <si>
    <t>19-10-00511</t>
  </si>
  <si>
    <t>19-10-00512</t>
  </si>
  <si>
    <t>19-10-00513</t>
  </si>
  <si>
    <t>19-10-00514</t>
  </si>
  <si>
    <t>19-10-00515</t>
  </si>
  <si>
    <t>19-10-00516</t>
  </si>
  <si>
    <t>19-10-00517</t>
  </si>
  <si>
    <t>19-10-00518</t>
  </si>
  <si>
    <t>19-10-00519</t>
  </si>
  <si>
    <t>19-10-00520</t>
  </si>
  <si>
    <t>19-10-00521</t>
  </si>
  <si>
    <t>19-10-00522</t>
  </si>
  <si>
    <t>19-10-00523</t>
  </si>
  <si>
    <t>19-10-00524</t>
  </si>
  <si>
    <t>19-10-00525</t>
  </si>
  <si>
    <t>19-10-00526</t>
  </si>
  <si>
    <t>19-10-00527</t>
  </si>
  <si>
    <t>19-10-00528</t>
  </si>
  <si>
    <t>19-10-00529</t>
  </si>
  <si>
    <t>19-10-00530</t>
  </si>
  <si>
    <t>19-10-00531</t>
  </si>
  <si>
    <t>19-10-00532</t>
  </si>
  <si>
    <t>19-10-00533</t>
  </si>
  <si>
    <t>19-10-00534</t>
  </si>
  <si>
    <t>19-10-00535</t>
  </si>
  <si>
    <t>19-10-00536</t>
  </si>
  <si>
    <t>19-10-00537</t>
  </si>
  <si>
    <t>19-10-00538</t>
  </si>
  <si>
    <t>19-10-00539</t>
  </si>
  <si>
    <t>19-10-00540</t>
  </si>
  <si>
    <t>19-10-00541</t>
  </si>
  <si>
    <t>19-10-00542</t>
  </si>
  <si>
    <t>19-10-00543</t>
  </si>
  <si>
    <t>19-10-00544</t>
  </si>
  <si>
    <t>19-10-00545</t>
  </si>
  <si>
    <t>19-10-00546</t>
  </si>
  <si>
    <t>19-10-00547</t>
  </si>
  <si>
    <t>19-10-00548</t>
  </si>
  <si>
    <t>19-10-00549</t>
  </si>
  <si>
    <t>19-10-00550</t>
  </si>
  <si>
    <t>19-10-00551</t>
  </si>
  <si>
    <t>19-10-00552</t>
  </si>
  <si>
    <t>19-10-00553</t>
  </si>
  <si>
    <t>19-10-00554</t>
  </si>
  <si>
    <t>19-10-00555</t>
  </si>
  <si>
    <t>19-10-00556</t>
  </si>
  <si>
    <t>19-10-00557</t>
  </si>
  <si>
    <t>19-10-00558</t>
  </si>
  <si>
    <t>19-10-00559</t>
  </si>
  <si>
    <t>19-10-00560</t>
  </si>
  <si>
    <t>19-10-00561</t>
  </si>
  <si>
    <t>19-10-00562</t>
  </si>
  <si>
    <t>19-10-00563</t>
  </si>
  <si>
    <t>19-10-00564</t>
  </si>
  <si>
    <t>19-10-00565</t>
  </si>
  <si>
    <t>19-10-00566</t>
  </si>
  <si>
    <t>19-10-00567</t>
  </si>
  <si>
    <t>19-10-00568</t>
  </si>
  <si>
    <t>19-10-00569</t>
  </si>
  <si>
    <t>19-10-00570</t>
  </si>
  <si>
    <t>19-10-00571</t>
  </si>
  <si>
    <t>19-10-00572</t>
  </si>
  <si>
    <t>19-10-00573</t>
  </si>
  <si>
    <t>19-10-00574</t>
  </si>
  <si>
    <t>19-10-00575</t>
  </si>
  <si>
    <t>19-10-00576</t>
  </si>
  <si>
    <t>19-10-00577</t>
  </si>
  <si>
    <t>19-10-00578</t>
  </si>
  <si>
    <t>19-10-00579</t>
  </si>
  <si>
    <t>19-10-00580</t>
  </si>
  <si>
    <t>19-10-00581</t>
  </si>
  <si>
    <t>19-10-00582</t>
  </si>
  <si>
    <t>19-10-00583</t>
  </si>
  <si>
    <t>19-10-00584</t>
  </si>
  <si>
    <t>19-10-00585</t>
  </si>
  <si>
    <t>19-10-00586</t>
  </si>
  <si>
    <t>19-10-00587</t>
  </si>
  <si>
    <t>19-10-00588</t>
  </si>
  <si>
    <t>19-10-00589</t>
  </si>
  <si>
    <t>19-10-00590</t>
  </si>
  <si>
    <t>19-10-00591</t>
  </si>
  <si>
    <t>19-10-00592</t>
  </si>
  <si>
    <t>19-10-00593</t>
  </si>
  <si>
    <t>19-10-00594</t>
  </si>
  <si>
    <t>19-10-00595</t>
  </si>
  <si>
    <t>19-10-00596</t>
  </si>
  <si>
    <t>19-10-00597</t>
  </si>
  <si>
    <t>19-10-00598</t>
  </si>
  <si>
    <t>19-10-00599</t>
  </si>
  <si>
    <t>19-10-00600</t>
  </si>
  <si>
    <t>19-10-00601</t>
  </si>
  <si>
    <t>19-10-00602</t>
  </si>
  <si>
    <t>19-10-00603</t>
  </si>
  <si>
    <t>19-10-00604</t>
  </si>
  <si>
    <t>19-10-00605</t>
  </si>
  <si>
    <t>19-10-00606</t>
  </si>
  <si>
    <t>19-10-00607</t>
  </si>
  <si>
    <t>19-10-00608</t>
  </si>
  <si>
    <t>19-10-00609</t>
  </si>
  <si>
    <t>19-10-00610</t>
  </si>
  <si>
    <t>19-10-00611</t>
  </si>
  <si>
    <t>19-10-00612</t>
  </si>
  <si>
    <t>19-10-00613</t>
  </si>
  <si>
    <t>19-10-00614</t>
  </si>
  <si>
    <t>19-10-00615</t>
  </si>
  <si>
    <t>19-10-00616</t>
  </si>
  <si>
    <t>19-10-00617</t>
  </si>
  <si>
    <t>19-10-00618</t>
  </si>
  <si>
    <t>19-10-00619</t>
  </si>
  <si>
    <t>19-10-00620</t>
  </si>
  <si>
    <t>19-10-00621</t>
  </si>
  <si>
    <t>19-10-00622</t>
  </si>
  <si>
    <t>19-10-00623</t>
  </si>
  <si>
    <t>19-10-00624</t>
  </si>
  <si>
    <t>19-10-00625</t>
  </si>
  <si>
    <t>19-10-00626</t>
  </si>
  <si>
    <t>19-10-00627</t>
  </si>
  <si>
    <t>19-10-00628</t>
  </si>
  <si>
    <t>19-10-00629</t>
  </si>
  <si>
    <t>19-10-00630</t>
  </si>
  <si>
    <t>19-10-00631</t>
  </si>
  <si>
    <t>19-10-00632</t>
  </si>
  <si>
    <t>19-10-00633</t>
  </si>
  <si>
    <t>19-10-00634</t>
  </si>
  <si>
    <t>19-10-00635</t>
  </si>
  <si>
    <t>19-10-00636</t>
  </si>
  <si>
    <t>19-10-00637</t>
  </si>
  <si>
    <t>19-10-00638</t>
  </si>
  <si>
    <t>19-10-00639</t>
  </si>
  <si>
    <t>19-10-00640</t>
  </si>
  <si>
    <t>19-10-00641</t>
  </si>
  <si>
    <t>19-10-00642</t>
  </si>
  <si>
    <t>19-10-00643</t>
  </si>
  <si>
    <t>19-10-00644</t>
  </si>
  <si>
    <t>19-10-00645</t>
  </si>
  <si>
    <t>19-10-00646</t>
  </si>
  <si>
    <t>19-10-00647</t>
  </si>
  <si>
    <t>19-10-00648</t>
  </si>
  <si>
    <t>19-10-00649</t>
  </si>
  <si>
    <t>19-10-00650</t>
  </si>
  <si>
    <t>19-10-00651</t>
  </si>
  <si>
    <t>19-10-00652</t>
  </si>
  <si>
    <t>19-10-00653</t>
  </si>
  <si>
    <t>19-10-00654</t>
  </si>
  <si>
    <t>19-10-00655</t>
  </si>
  <si>
    <t>19-10-00656</t>
  </si>
  <si>
    <t>19-10-00657</t>
  </si>
  <si>
    <t>19-10-00658</t>
  </si>
  <si>
    <t>19-10-00659</t>
  </si>
  <si>
    <t>19-10-00660</t>
  </si>
  <si>
    <t>19-10-00661</t>
  </si>
  <si>
    <t>19-10-00662</t>
  </si>
  <si>
    <t>19-10-00663</t>
  </si>
  <si>
    <t>19-10-00664</t>
  </si>
  <si>
    <t>19-10-00665</t>
  </si>
  <si>
    <t>19-10-00666</t>
  </si>
  <si>
    <t>19-10-00667</t>
  </si>
  <si>
    <t>19-10-00668</t>
  </si>
  <si>
    <t>19-10-00669</t>
  </si>
  <si>
    <t>19-10-00670</t>
  </si>
  <si>
    <t>19-10-00671</t>
  </si>
  <si>
    <t>19-10-00672</t>
  </si>
  <si>
    <t>19-10-00673</t>
  </si>
  <si>
    <t>19-10-00674</t>
  </si>
  <si>
    <t>19-10-00675</t>
  </si>
  <si>
    <t>19-10-00676</t>
  </si>
  <si>
    <t>19-10-00677</t>
  </si>
  <si>
    <t>19-10-00678</t>
  </si>
  <si>
    <t>19-10-00679</t>
  </si>
  <si>
    <t>19-10-00680</t>
  </si>
  <si>
    <t>19-10-00681</t>
  </si>
  <si>
    <t>19-10-00682</t>
  </si>
  <si>
    <t>19-10-00683</t>
  </si>
  <si>
    <t>19-10-00684</t>
  </si>
  <si>
    <t>19-10-00685</t>
  </si>
  <si>
    <t>19-10-00686</t>
  </si>
  <si>
    <t>19-10-00687</t>
  </si>
  <si>
    <t>19-10-00688</t>
  </si>
  <si>
    <t>19-10-00689</t>
  </si>
  <si>
    <t>19-10-00690</t>
  </si>
  <si>
    <t>19-10-00691</t>
  </si>
  <si>
    <t>19-10-00692</t>
  </si>
  <si>
    <t>19-10-00693</t>
  </si>
  <si>
    <t>19-10-00694</t>
  </si>
  <si>
    <t>19-10-00695</t>
  </si>
  <si>
    <t>19-10-00696</t>
  </si>
  <si>
    <t>19-10-00697</t>
  </si>
  <si>
    <t>19-10-00698</t>
  </si>
  <si>
    <t>19-10-00699</t>
  </si>
  <si>
    <t>19-10-00700</t>
  </si>
  <si>
    <t>19-10-00701</t>
  </si>
  <si>
    <t>19-10-00702</t>
  </si>
  <si>
    <t>19-10-00703</t>
  </si>
  <si>
    <t>19-10-00704</t>
  </si>
  <si>
    <t>19-10-00705</t>
  </si>
  <si>
    <t>19-10-00706</t>
  </si>
  <si>
    <t>19-10-00707</t>
  </si>
  <si>
    <t>19-10-00708</t>
  </si>
  <si>
    <t>19-10-00709</t>
  </si>
  <si>
    <t>19-10-00710</t>
  </si>
  <si>
    <t>19-10-00711</t>
  </si>
  <si>
    <t>19-10-00712</t>
  </si>
  <si>
    <t>19-10-00713</t>
  </si>
  <si>
    <t>19-10-00714</t>
  </si>
  <si>
    <t>19-10-00715</t>
  </si>
  <si>
    <t>19-10-00716</t>
  </si>
  <si>
    <t>19-10-00717</t>
  </si>
  <si>
    <t>19-10-00718</t>
  </si>
  <si>
    <t>19-10-00719</t>
  </si>
  <si>
    <t>19-10-00720</t>
  </si>
  <si>
    <t>19-10-00721</t>
  </si>
  <si>
    <t>19-10-00722</t>
  </si>
  <si>
    <t>19-10-00723</t>
  </si>
  <si>
    <t>19-10-00724</t>
  </si>
  <si>
    <t>19-10-00725</t>
  </si>
  <si>
    <t>19-10-00726</t>
  </si>
  <si>
    <t>19-10-00727</t>
  </si>
  <si>
    <t>19-10-00728</t>
  </si>
  <si>
    <t>19-10-00729</t>
  </si>
  <si>
    <t>19-10-00730</t>
  </si>
  <si>
    <t>19-10-00731</t>
  </si>
  <si>
    <t>19-10-00732</t>
  </si>
  <si>
    <t>19-10-00733</t>
  </si>
  <si>
    <t>19-10-00734</t>
  </si>
  <si>
    <t>19-10-00735</t>
  </si>
  <si>
    <t>19-10-00736</t>
  </si>
  <si>
    <t>19-10-00737</t>
  </si>
  <si>
    <t>19-10-00738</t>
  </si>
  <si>
    <t>19-10-00739</t>
  </si>
  <si>
    <t>19-10-00740</t>
  </si>
  <si>
    <t>19-10-00741</t>
  </si>
  <si>
    <t>19-10-00742</t>
  </si>
  <si>
    <t>19-10-00743</t>
  </si>
  <si>
    <t>19-10-00744</t>
  </si>
  <si>
    <t>19-10-00745</t>
  </si>
  <si>
    <t>19-10-00746</t>
  </si>
  <si>
    <t>19-10-00747</t>
  </si>
  <si>
    <t>19-10-00748</t>
  </si>
  <si>
    <t>19-10-00749</t>
  </si>
  <si>
    <t>19-10-00750</t>
  </si>
  <si>
    <t>19-10-00751</t>
  </si>
  <si>
    <t>19-10-00752</t>
  </si>
  <si>
    <t>19-10-00753</t>
  </si>
  <si>
    <t>19-10-00754</t>
  </si>
  <si>
    <t>19-10-00755</t>
  </si>
  <si>
    <t>19-10-00756</t>
  </si>
  <si>
    <t>19-10-00757</t>
  </si>
  <si>
    <t>19-10-00758</t>
  </si>
  <si>
    <t>19-10-00759</t>
  </si>
  <si>
    <t>19-10-00760</t>
  </si>
  <si>
    <t>19-10-00761</t>
  </si>
  <si>
    <t>19-10-00762</t>
  </si>
  <si>
    <t>19-10-00763</t>
  </si>
  <si>
    <t>19-10-00764</t>
  </si>
  <si>
    <t>19-10-00765</t>
  </si>
  <si>
    <t>19-10-00766</t>
  </si>
  <si>
    <t>19-10-00767</t>
  </si>
  <si>
    <t>19-10-00768</t>
  </si>
  <si>
    <t>19-10-00769</t>
  </si>
  <si>
    <t>19-10-00770</t>
  </si>
  <si>
    <t>19-10-00771</t>
  </si>
  <si>
    <t>19-10-00772</t>
  </si>
  <si>
    <t>19-10-00773</t>
  </si>
  <si>
    <t>19-10-00774</t>
  </si>
  <si>
    <t>19-10-00775</t>
  </si>
  <si>
    <t>19-10-00776</t>
  </si>
  <si>
    <t>19-10-00777</t>
  </si>
  <si>
    <t>19-10-00778</t>
  </si>
  <si>
    <t>19-10-00779</t>
  </si>
  <si>
    <t>19-10-00780</t>
  </si>
  <si>
    <t>19-10-00781</t>
  </si>
  <si>
    <t>19-10-00782</t>
  </si>
  <si>
    <t>19-10-00783</t>
  </si>
  <si>
    <t>19-10-00784</t>
  </si>
  <si>
    <t>19-10-00785</t>
  </si>
  <si>
    <t>19-10-00786</t>
  </si>
  <si>
    <t>19-10-00787</t>
  </si>
  <si>
    <t>19-10-00788</t>
  </si>
  <si>
    <t>19-10-00789</t>
  </si>
  <si>
    <t>19-10-00790</t>
  </si>
  <si>
    <t>19-10-00791</t>
  </si>
  <si>
    <t>19-10-00792</t>
  </si>
  <si>
    <t>19-10-00793</t>
  </si>
  <si>
    <t>19-10-00794</t>
  </si>
  <si>
    <t>19-10-00795</t>
  </si>
  <si>
    <t>19-10-00796</t>
  </si>
  <si>
    <t>19-10-00797</t>
  </si>
  <si>
    <t>19-10-00798</t>
  </si>
  <si>
    <t>19-10-00799</t>
  </si>
  <si>
    <t>19-10-00800</t>
  </si>
  <si>
    <t>19-10-00801</t>
  </si>
  <si>
    <t>19-10-00802</t>
  </si>
  <si>
    <t>19-10-00803</t>
  </si>
  <si>
    <t>19-10-00804</t>
  </si>
  <si>
    <t>19-10-00805</t>
  </si>
  <si>
    <t>19-10-00806</t>
  </si>
  <si>
    <t>19-10-00807</t>
  </si>
  <si>
    <t>19-10-00808</t>
  </si>
  <si>
    <t>19-10-00809</t>
  </si>
  <si>
    <t>19-10-00810</t>
  </si>
  <si>
    <t>19-10-00811</t>
  </si>
  <si>
    <t>19-10-00812</t>
  </si>
  <si>
    <t>19-10-00813</t>
  </si>
  <si>
    <t>19-10-00814</t>
  </si>
  <si>
    <t>19-10-00815</t>
  </si>
  <si>
    <t>19-10-00816</t>
  </si>
  <si>
    <t>19-10-00817</t>
  </si>
  <si>
    <t>19-10-00818</t>
  </si>
  <si>
    <t>19-10-00819</t>
  </si>
  <si>
    <t>19-10-00820</t>
  </si>
  <si>
    <t>19-10-00821</t>
  </si>
  <si>
    <t>19-10-00822</t>
  </si>
  <si>
    <t>19-10-00823</t>
  </si>
  <si>
    <t>19-10-00824</t>
  </si>
  <si>
    <t>19-10-00825</t>
  </si>
  <si>
    <t>19-10-00826</t>
  </si>
  <si>
    <t>19-10-00827</t>
  </si>
  <si>
    <t>19-10-00828</t>
  </si>
  <si>
    <t>19-10-00829</t>
  </si>
  <si>
    <t>19-10-00830</t>
  </si>
  <si>
    <t>19-10-00831</t>
  </si>
  <si>
    <t>19-10-00832</t>
  </si>
  <si>
    <t>19-10-00833</t>
  </si>
  <si>
    <t>19-10-00834</t>
  </si>
  <si>
    <t>19-10-00835</t>
  </si>
  <si>
    <t>19-10-00836</t>
  </si>
  <si>
    <t>19-10-00837</t>
  </si>
  <si>
    <t>19-10-00838</t>
  </si>
  <si>
    <t>19-10-00839</t>
  </si>
  <si>
    <t>19-10-00840</t>
  </si>
  <si>
    <t>19-10-00841</t>
  </si>
  <si>
    <t>19-10-00842</t>
  </si>
  <si>
    <t>19-10-00843</t>
  </si>
  <si>
    <t>19-10-00844</t>
  </si>
  <si>
    <t>19-10-00845</t>
  </si>
  <si>
    <t>19-10-00846</t>
  </si>
  <si>
    <t>19-10-00847</t>
  </si>
  <si>
    <t>19-10-00848</t>
  </si>
  <si>
    <t>19-10-00849</t>
  </si>
  <si>
    <t>19-10-00850</t>
  </si>
  <si>
    <t>19-10-00851</t>
  </si>
  <si>
    <t>19-10-00852</t>
  </si>
  <si>
    <t>19-10-00853</t>
  </si>
  <si>
    <t>19-10-00854</t>
  </si>
  <si>
    <t>19-10-00855</t>
  </si>
  <si>
    <t>19-10-00856</t>
  </si>
  <si>
    <t>19-10-00857</t>
  </si>
  <si>
    <t>19-10-00858</t>
  </si>
  <si>
    <t>19-10-00859</t>
  </si>
  <si>
    <t>19-10-00860</t>
  </si>
  <si>
    <t>19-10-00861</t>
  </si>
  <si>
    <t>19-10-00862</t>
  </si>
  <si>
    <t>19-10-00863</t>
  </si>
  <si>
    <t>19-10-00864</t>
  </si>
  <si>
    <t>19-10-00865</t>
  </si>
  <si>
    <t>19-10-00866</t>
  </si>
  <si>
    <t>19-10-00867</t>
  </si>
  <si>
    <t>19-10-00868</t>
  </si>
  <si>
    <t>19-10-00869</t>
  </si>
  <si>
    <t>19-10-00870</t>
  </si>
  <si>
    <t>19-10-00871</t>
  </si>
  <si>
    <t>19-10-00872</t>
  </si>
  <si>
    <t>19-10-00873</t>
  </si>
  <si>
    <t>19-10-00874</t>
  </si>
  <si>
    <t>19-10-00875</t>
  </si>
  <si>
    <t>19-10-00876</t>
  </si>
  <si>
    <t>19-10-00877</t>
  </si>
  <si>
    <t>19-10-00878</t>
  </si>
  <si>
    <t>19-10-00879</t>
  </si>
  <si>
    <t>19-10-00880</t>
  </si>
  <si>
    <t>19-10-00881</t>
  </si>
  <si>
    <t>19-10-00882</t>
  </si>
  <si>
    <t>19-10-00883</t>
  </si>
  <si>
    <t>19-10-00884</t>
  </si>
  <si>
    <t>19-10-00885</t>
  </si>
  <si>
    <t>19-10-00886</t>
  </si>
  <si>
    <t>19-10-00887</t>
  </si>
  <si>
    <t>19-10-00888</t>
  </si>
  <si>
    <t>19-10-00889</t>
  </si>
  <si>
    <t>19-10-00890</t>
  </si>
  <si>
    <t>19-10-00891</t>
  </si>
  <si>
    <t>19-10-00892</t>
  </si>
  <si>
    <t>19-10-00893</t>
  </si>
  <si>
    <t>19-10-00894</t>
  </si>
  <si>
    <t>19-10-00895</t>
  </si>
  <si>
    <t>19-10-00896</t>
  </si>
  <si>
    <t>19-10-00897</t>
  </si>
  <si>
    <t>19-10-00898</t>
  </si>
  <si>
    <t>19-10-00899</t>
  </si>
  <si>
    <t>19-10-00900</t>
  </si>
  <si>
    <t>19-10-00901</t>
  </si>
  <si>
    <t>19-10-00902</t>
  </si>
  <si>
    <t>19-10-00903</t>
  </si>
  <si>
    <t>19-10-00904</t>
  </si>
  <si>
    <t>19-10-00905</t>
  </si>
  <si>
    <t>19-10-00906</t>
  </si>
  <si>
    <t>19-10-00907</t>
  </si>
  <si>
    <t>19-10-00908</t>
  </si>
  <si>
    <t>19-10-00909</t>
  </si>
  <si>
    <t>19-10-00910</t>
  </si>
  <si>
    <t>19-10-00911</t>
  </si>
  <si>
    <t>19-10-00912</t>
  </si>
  <si>
    <t>19-10-00913</t>
  </si>
  <si>
    <t>19-10-00914</t>
  </si>
  <si>
    <t>19-10-00915</t>
  </si>
  <si>
    <t>19-10-00916</t>
  </si>
  <si>
    <t>19-10-00917</t>
  </si>
  <si>
    <t>19-10-00918</t>
  </si>
  <si>
    <t>19-10-00919</t>
  </si>
  <si>
    <t>19-10-00920</t>
  </si>
  <si>
    <t>19-10-00921</t>
  </si>
  <si>
    <t>19-10-00922</t>
  </si>
  <si>
    <t>19-10-00923</t>
  </si>
  <si>
    <t>19-10-00924</t>
  </si>
  <si>
    <t>19-10-00925</t>
  </si>
  <si>
    <t>19-10-00926</t>
  </si>
  <si>
    <t>19-10-00927</t>
  </si>
  <si>
    <t>19-10-00928</t>
  </si>
  <si>
    <t>19-10-00929</t>
  </si>
  <si>
    <t>19-10-00930</t>
  </si>
  <si>
    <t>19-10-00931</t>
  </si>
  <si>
    <t>19-10-00932</t>
  </si>
  <si>
    <t>19-10-00933</t>
  </si>
  <si>
    <t>19-10-00934</t>
  </si>
  <si>
    <t>19-10-00935</t>
  </si>
  <si>
    <t>19-10-00936</t>
  </si>
  <si>
    <t>19-10-00937</t>
  </si>
  <si>
    <t>19-10-00938</t>
  </si>
  <si>
    <t>19-10-00939</t>
  </si>
  <si>
    <t>19-10-00940</t>
  </si>
  <si>
    <t>19-10-00941</t>
  </si>
  <si>
    <t>19-10-00942</t>
  </si>
  <si>
    <t>19-10-00943</t>
  </si>
  <si>
    <t>19-10-00944</t>
  </si>
  <si>
    <t>19-10-00945</t>
  </si>
  <si>
    <t>19-10-00946</t>
  </si>
  <si>
    <t>19-10-00947</t>
  </si>
  <si>
    <t>19-10-00948</t>
  </si>
  <si>
    <t>19-10-00949</t>
  </si>
  <si>
    <t>19-10-00950</t>
  </si>
  <si>
    <t>19-10-00951</t>
  </si>
  <si>
    <t>19-10-00952</t>
  </si>
  <si>
    <t>19-10-00953</t>
  </si>
  <si>
    <t>19-10-00954</t>
  </si>
  <si>
    <t>19-10-00955</t>
  </si>
  <si>
    <t>19-10-00956</t>
  </si>
  <si>
    <t>19-10-00957</t>
  </si>
  <si>
    <t>19-10-00958</t>
  </si>
  <si>
    <t>19-10-00959</t>
  </si>
  <si>
    <t>19-10-00960</t>
  </si>
  <si>
    <t>19-10-00961</t>
  </si>
  <si>
    <t>19-10-00962</t>
  </si>
  <si>
    <t>19-10-00963</t>
  </si>
  <si>
    <t>19-10-00964</t>
  </si>
  <si>
    <t>19-10-00965</t>
  </si>
  <si>
    <t>19-10-00966</t>
  </si>
  <si>
    <t>19-10-00967</t>
  </si>
  <si>
    <t>19-10-00968</t>
  </si>
  <si>
    <t>19-10-00969</t>
  </si>
  <si>
    <t>19-10-00970</t>
  </si>
  <si>
    <t>19-10-00971</t>
  </si>
  <si>
    <t>19-10-00972</t>
  </si>
  <si>
    <t>19-10-00973</t>
  </si>
  <si>
    <t>19-10-00974</t>
  </si>
  <si>
    <t>19-10-00975</t>
  </si>
  <si>
    <t>19-10-00976</t>
  </si>
  <si>
    <t>19-10-00977</t>
  </si>
  <si>
    <t>19-10-00978</t>
  </si>
  <si>
    <t>19-10-00979</t>
  </si>
  <si>
    <t>19-10-00980</t>
  </si>
  <si>
    <t>19-10-00981</t>
  </si>
  <si>
    <t>19-10-00982</t>
  </si>
  <si>
    <t>19-10-00983</t>
  </si>
  <si>
    <t>19-10-00984</t>
  </si>
  <si>
    <t>19-10-00985</t>
  </si>
  <si>
    <t>19-10-00986</t>
  </si>
  <si>
    <t>19-10-00987</t>
  </si>
  <si>
    <t>19-10-00988</t>
  </si>
  <si>
    <t>19-10-00989</t>
  </si>
  <si>
    <t>19-10-00990</t>
  </si>
  <si>
    <t>19-10-00991</t>
  </si>
  <si>
    <t>19-10-00992</t>
  </si>
  <si>
    <t>19-10-00993</t>
  </si>
  <si>
    <t>19-10-00994</t>
  </si>
  <si>
    <t>19-10-00995</t>
  </si>
  <si>
    <t>19-10-00996</t>
  </si>
  <si>
    <t>19-10-00997</t>
  </si>
  <si>
    <t>19-10-00998</t>
  </si>
  <si>
    <t>19-10-00999</t>
  </si>
  <si>
    <t>19-10-01000</t>
  </si>
  <si>
    <t>19-10-01001</t>
  </si>
  <si>
    <t>19-10-01002</t>
  </si>
  <si>
    <t>19-10-01003</t>
  </si>
  <si>
    <t>19-10-01004</t>
  </si>
  <si>
    <t>19-10-01005</t>
  </si>
  <si>
    <t>19-10-01006</t>
  </si>
  <si>
    <t>19-10-01007</t>
  </si>
  <si>
    <t>19-10-01008</t>
  </si>
  <si>
    <t>19-10-01009</t>
  </si>
  <si>
    <t>19-10-01010</t>
  </si>
  <si>
    <t>19-10-01011</t>
  </si>
  <si>
    <t>19-10-01012</t>
  </si>
  <si>
    <t>19-10-01013</t>
  </si>
  <si>
    <t>19-10-01014</t>
  </si>
  <si>
    <t>19-10-01015</t>
  </si>
  <si>
    <t>19-10-01016</t>
  </si>
  <si>
    <t>19-10-01017</t>
  </si>
  <si>
    <t>19-10-01018</t>
  </si>
  <si>
    <t>19-10-01019</t>
  </si>
  <si>
    <t>19-10-01020</t>
  </si>
  <si>
    <t>19-10-01021</t>
  </si>
  <si>
    <t>19-10-01022</t>
  </si>
  <si>
    <t>19-10-01023</t>
  </si>
  <si>
    <t>19-10-01024</t>
  </si>
  <si>
    <t>19-10-01025</t>
  </si>
  <si>
    <t>19-10-01026</t>
  </si>
  <si>
    <t>19-10-01027</t>
  </si>
  <si>
    <t>19-10-01028</t>
  </si>
  <si>
    <t>19-10-01029</t>
  </si>
  <si>
    <t>19-10-01030</t>
  </si>
  <si>
    <t>19-10-01031</t>
  </si>
  <si>
    <t>19-10-01032</t>
  </si>
  <si>
    <t>19-10-01033</t>
  </si>
  <si>
    <t>19-10-01034</t>
  </si>
  <si>
    <t>19-10-01035</t>
  </si>
  <si>
    <t>19-10-01036</t>
  </si>
  <si>
    <t>19-10-01037</t>
  </si>
  <si>
    <t>19-10-01038</t>
  </si>
  <si>
    <t>19-10-01039</t>
  </si>
  <si>
    <t>19-10-01040</t>
  </si>
  <si>
    <t>19-10-01041</t>
  </si>
  <si>
    <t>19-10-01042</t>
  </si>
  <si>
    <t>19-10-01043</t>
  </si>
  <si>
    <t>19-10-01044</t>
  </si>
  <si>
    <t>19-10-01045</t>
  </si>
  <si>
    <t>19-10-01046</t>
  </si>
  <si>
    <t>19-10-01047</t>
  </si>
  <si>
    <t>19-10-01048</t>
  </si>
  <si>
    <t>19-10-01049</t>
  </si>
  <si>
    <t>19-10-01050</t>
  </si>
  <si>
    <t>19-10-01051</t>
  </si>
  <si>
    <t>19-10-01052</t>
  </si>
  <si>
    <t>19-10-01053</t>
  </si>
  <si>
    <t>19-10-01054</t>
  </si>
  <si>
    <t>19-10-01055</t>
  </si>
  <si>
    <t>19-10-01056</t>
  </si>
  <si>
    <t>19-10-01057</t>
  </si>
  <si>
    <t>19-10-01058</t>
  </si>
  <si>
    <t>19-10-01059</t>
  </si>
  <si>
    <t>19-10-01060</t>
  </si>
  <si>
    <t>19-10-01061</t>
  </si>
  <si>
    <t>19-10-01062</t>
  </si>
  <si>
    <t>19-10-01063</t>
  </si>
  <si>
    <t>19-10-01064</t>
  </si>
  <si>
    <t>19-10-01065</t>
  </si>
  <si>
    <t>19-10-01066</t>
  </si>
  <si>
    <t>19-10-01067</t>
  </si>
  <si>
    <t>19-10-01068</t>
  </si>
  <si>
    <t>19-10-01069</t>
  </si>
  <si>
    <t>19-10-01070</t>
  </si>
  <si>
    <t>19-10-01071</t>
  </si>
  <si>
    <t>19-10-01072</t>
  </si>
  <si>
    <t>19-10-01073</t>
  </si>
  <si>
    <t>19-10-01074</t>
  </si>
  <si>
    <t>19-10-01075</t>
  </si>
  <si>
    <t>19-10-01076</t>
  </si>
  <si>
    <t>19-10-01077</t>
  </si>
  <si>
    <t>19-10-01078</t>
  </si>
  <si>
    <t>19-10-01079</t>
  </si>
  <si>
    <t>19-10-01080</t>
  </si>
  <si>
    <t>19-10-01081</t>
  </si>
  <si>
    <t>19-10-01082</t>
  </si>
  <si>
    <t>19-10-01083</t>
  </si>
  <si>
    <t>19-10-01084</t>
  </si>
  <si>
    <t>19-10-01085</t>
  </si>
  <si>
    <t>19-10-01086</t>
  </si>
  <si>
    <t>19-10-01087</t>
  </si>
  <si>
    <t>19-10-01088</t>
  </si>
  <si>
    <t>19-10-01089</t>
  </si>
  <si>
    <t>19-10-01090</t>
  </si>
  <si>
    <t>19-16</t>
  </si>
  <si>
    <t>15-10-00001</t>
  </si>
  <si>
    <t>15-10-00002</t>
  </si>
  <si>
    <t>15-10-00003</t>
  </si>
  <si>
    <t>15-10-00004</t>
  </si>
  <si>
    <t>15-10-00005</t>
  </si>
  <si>
    <t>15-10-00006</t>
  </si>
  <si>
    <t>15-10-00007</t>
  </si>
  <si>
    <t>15-10-00008</t>
  </si>
  <si>
    <t>15-10-00009</t>
  </si>
  <si>
    <t>15-10-00010</t>
  </si>
  <si>
    <t>15-10-00011</t>
  </si>
  <si>
    <t>15-10-00012</t>
  </si>
  <si>
    <t>15-10-00013</t>
  </si>
  <si>
    <t>15-10-00014</t>
  </si>
  <si>
    <t>15-10-00015</t>
  </si>
  <si>
    <t>15-10-00016</t>
  </si>
  <si>
    <t>15-10-00017</t>
  </si>
  <si>
    <t>15-10-00018</t>
  </si>
  <si>
    <t>15-10-00019</t>
  </si>
  <si>
    <t>15-10-00020</t>
  </si>
  <si>
    <t>15-10-00021</t>
  </si>
  <si>
    <t>15-10-00022</t>
  </si>
  <si>
    <t>15-10-00023</t>
  </si>
  <si>
    <t>15-10-00024</t>
  </si>
  <si>
    <t>15-10-00025</t>
  </si>
  <si>
    <t>15-10-00026</t>
  </si>
  <si>
    <t>15-10-00027</t>
  </si>
  <si>
    <t>15-10-00028</t>
  </si>
  <si>
    <t>15-10-00029</t>
  </si>
  <si>
    <t>15-10-00030</t>
  </si>
  <si>
    <t>15-10-00031</t>
  </si>
  <si>
    <t>15-10-00032</t>
  </si>
  <si>
    <t>15-10-00033</t>
  </si>
  <si>
    <t>15-10-00034</t>
  </si>
  <si>
    <t>15-10-00035</t>
  </si>
  <si>
    <t>15-10-00036</t>
  </si>
  <si>
    <t>15-10-00037</t>
  </si>
  <si>
    <t>15-10-00038</t>
  </si>
  <si>
    <t>15-10-00039</t>
  </si>
  <si>
    <t>15-10-00040</t>
  </si>
  <si>
    <t>15-10-00041</t>
  </si>
  <si>
    <t>15-10-00042</t>
  </si>
  <si>
    <t>15-10-00043</t>
  </si>
  <si>
    <t>15-10-00044</t>
  </si>
  <si>
    <t>15-10-00045</t>
  </si>
  <si>
    <t>15-10-00046</t>
  </si>
  <si>
    <t>15-10-00047</t>
  </si>
  <si>
    <t>15-10-00048</t>
  </si>
  <si>
    <t>15-10-00049</t>
  </si>
  <si>
    <t>15-10-00050</t>
  </si>
  <si>
    <t>15-10-00051</t>
  </si>
  <si>
    <t>15-10-00052</t>
  </si>
  <si>
    <t>15-10-00053</t>
  </si>
  <si>
    <t>15-10-00054</t>
  </si>
  <si>
    <t>15-10-00055</t>
  </si>
  <si>
    <t>15-10-00056</t>
  </si>
  <si>
    <t>15-10-00057</t>
  </si>
  <si>
    <t>15-10-00058</t>
  </si>
  <si>
    <t>15-10-00059</t>
  </si>
  <si>
    <t>15-10-00060</t>
  </si>
  <si>
    <t>15-10-00061</t>
  </si>
  <si>
    <t>15-10-00062</t>
  </si>
  <si>
    <t>15-10-00063</t>
  </si>
  <si>
    <t>15-10-00064</t>
  </si>
  <si>
    <t>15-10-00065</t>
  </si>
  <si>
    <t>15-10-00066</t>
  </si>
  <si>
    <t>15-10-00067</t>
  </si>
  <si>
    <t>15-10-00068</t>
  </si>
  <si>
    <t>15-10-00069</t>
  </si>
  <si>
    <t>15-10-00070</t>
  </si>
  <si>
    <t>15-10-00071</t>
  </si>
  <si>
    <t>15-10-00072</t>
  </si>
  <si>
    <t>15-10-00073</t>
  </si>
  <si>
    <t>15-10-00074</t>
  </si>
  <si>
    <t>15-10-00075</t>
  </si>
  <si>
    <t>15-10-00076</t>
  </si>
  <si>
    <t>15-10-00077</t>
  </si>
  <si>
    <t>15-10-00078</t>
  </si>
  <si>
    <t>15-10-00079</t>
  </si>
  <si>
    <t>15-10-00080</t>
  </si>
  <si>
    <t>15-10-00081</t>
  </si>
  <si>
    <t>15-10-00082</t>
  </si>
  <si>
    <t>15-10-00083</t>
  </si>
  <si>
    <t>15-10-00084</t>
  </si>
  <si>
    <t>15-10-00085</t>
  </si>
  <si>
    <t>15-10-00086</t>
  </si>
  <si>
    <t>15-10-00087</t>
  </si>
  <si>
    <t>15-10-00088</t>
  </si>
  <si>
    <t>15-10-00089</t>
  </si>
  <si>
    <t>15-10-00090</t>
  </si>
  <si>
    <t>15-10-00091</t>
  </si>
  <si>
    <t>15-10-00092</t>
  </si>
  <si>
    <t>15-10-00093</t>
  </si>
  <si>
    <t>15-10-00094</t>
  </si>
  <si>
    <t>15-10-00095</t>
  </si>
  <si>
    <t>15-10-00096</t>
  </si>
  <si>
    <t>15-10-00097</t>
  </si>
  <si>
    <t>15-10-00098</t>
  </si>
  <si>
    <t>15-10-00099</t>
  </si>
  <si>
    <t>15-10-00100</t>
  </si>
  <si>
    <t>15-10-00101</t>
  </si>
  <si>
    <t>15-10-00102</t>
  </si>
  <si>
    <t>15-10-00103</t>
  </si>
  <si>
    <t>15-10-00104</t>
  </si>
  <si>
    <t>15-10-00105</t>
  </si>
  <si>
    <t>15-10-00106</t>
  </si>
  <si>
    <t>15-10-00107</t>
  </si>
  <si>
    <t>15-10-00108</t>
  </si>
  <si>
    <t>15-10-00109</t>
  </si>
  <si>
    <t>15-10-00110</t>
  </si>
  <si>
    <t>15-10-00111</t>
  </si>
  <si>
    <t>15-10-00112</t>
  </si>
  <si>
    <t>15-10-00113</t>
  </si>
  <si>
    <t>15-10-00114</t>
  </si>
  <si>
    <t>15-10-00115</t>
  </si>
  <si>
    <t>15-10-00116</t>
  </si>
  <si>
    <t>15-10-00117</t>
  </si>
  <si>
    <t>15-10-00118</t>
  </si>
  <si>
    <t>15-10-00119</t>
  </si>
  <si>
    <t>15-10-00120</t>
  </si>
  <si>
    <t>15-10-00121</t>
  </si>
  <si>
    <t>15-10-00122</t>
  </si>
  <si>
    <t>15-10-00123</t>
  </si>
  <si>
    <t>15-10-00124</t>
  </si>
  <si>
    <t>15-10-00125</t>
  </si>
  <si>
    <t>15-10-00126</t>
  </si>
  <si>
    <t>15-10-00127</t>
  </si>
  <si>
    <t>15-10-00128</t>
  </si>
  <si>
    <t>15-10-00129</t>
  </si>
  <si>
    <t>15-10-00130</t>
  </si>
  <si>
    <t>15-10-00131</t>
  </si>
  <si>
    <t>15-10-00132</t>
  </si>
  <si>
    <t>15-10-00133</t>
  </si>
  <si>
    <t>15-10-00134</t>
  </si>
  <si>
    <t>15-10-00135</t>
  </si>
  <si>
    <t>15-10-00136</t>
  </si>
  <si>
    <t>15-10-00137</t>
  </si>
  <si>
    <t>15-10-00138</t>
  </si>
  <si>
    <t>15-10-00139</t>
  </si>
  <si>
    <t>15-10-00140</t>
  </si>
  <si>
    <t>15-10-00141</t>
  </si>
  <si>
    <t>15-10-00142</t>
  </si>
  <si>
    <t>15-10-00143</t>
  </si>
  <si>
    <t>15-10-00144</t>
  </si>
  <si>
    <t>15-10-00145</t>
  </si>
  <si>
    <t>15-10-00146</t>
  </si>
  <si>
    <t>15-10-00147</t>
  </si>
  <si>
    <t>15-10-00148</t>
  </si>
  <si>
    <t>15-10-00149</t>
  </si>
  <si>
    <t>15-10-00150</t>
  </si>
  <si>
    <t>15-10-00151</t>
  </si>
  <si>
    <t>15-10-00152</t>
  </si>
  <si>
    <t>15-10-00153</t>
  </si>
  <si>
    <t>15-10-00154</t>
  </si>
  <si>
    <t>15-10-00155</t>
  </si>
  <si>
    <t>15-10-00156</t>
  </si>
  <si>
    <t>15-10-00157</t>
  </si>
  <si>
    <t>15-10-00158</t>
  </si>
  <si>
    <t>15-10-00159</t>
  </si>
  <si>
    <t>15-10-00160</t>
  </si>
  <si>
    <t>15-10-00161</t>
  </si>
  <si>
    <t>15-10-00162</t>
  </si>
  <si>
    <t>15-10-00163</t>
  </si>
  <si>
    <t>15-10-00164</t>
  </si>
  <si>
    <t>15-10-00165</t>
  </si>
  <si>
    <t>15-10-00166</t>
  </si>
  <si>
    <t>15-10-00167</t>
  </si>
  <si>
    <t>15-10-00168</t>
  </si>
  <si>
    <t>15-10-00169</t>
  </si>
  <si>
    <t>15-10-00170</t>
  </si>
  <si>
    <t>15-10-00171</t>
  </si>
  <si>
    <t>15-10-00172</t>
  </si>
  <si>
    <t>15-10-00173</t>
  </si>
  <si>
    <t>15-10-00174</t>
  </si>
  <si>
    <t>15-10-00175</t>
  </si>
  <si>
    <t>15-10-00176</t>
  </si>
  <si>
    <t>15-10-00177</t>
  </si>
  <si>
    <t>15-10-00178</t>
  </si>
  <si>
    <t>15-10-00179</t>
  </si>
  <si>
    <t>15-10-00180</t>
  </si>
  <si>
    <t>15-10-00181</t>
  </si>
  <si>
    <t>15-10-00182</t>
  </si>
  <si>
    <t>15-10-00183</t>
  </si>
  <si>
    <t>15-10-00184</t>
  </si>
  <si>
    <t>15-10-00185</t>
  </si>
  <si>
    <t>15-10-00186</t>
  </si>
  <si>
    <t>15-10-00187</t>
  </si>
  <si>
    <t>15-10-00188</t>
  </si>
  <si>
    <t>15-10-00189</t>
  </si>
  <si>
    <t>15-10-00190</t>
  </si>
  <si>
    <t>15-10-00191</t>
  </si>
  <si>
    <t>15-10-00192</t>
  </si>
  <si>
    <t>15-10-00193</t>
  </si>
  <si>
    <t>15-10-00194</t>
  </si>
  <si>
    <t>15-10-00195</t>
  </si>
  <si>
    <t>15-10-00196</t>
  </si>
  <si>
    <t>15-10-00197</t>
  </si>
  <si>
    <t>15-10-00198</t>
  </si>
  <si>
    <t>15-10-00199</t>
  </si>
  <si>
    <t>15-10-00200</t>
  </si>
  <si>
    <t>15-10-00201</t>
  </si>
  <si>
    <t>15-10-00202</t>
  </si>
  <si>
    <t>15-10-00203</t>
  </si>
  <si>
    <t>15-10-00204</t>
  </si>
  <si>
    <t>15-10-00205</t>
  </si>
  <si>
    <t>15-10-00206</t>
  </si>
  <si>
    <t>15-10-00207</t>
  </si>
  <si>
    <t>15-10-00208</t>
  </si>
  <si>
    <t>15-10-00209</t>
  </si>
  <si>
    <t>15-10-00210</t>
  </si>
  <si>
    <t>15-10-00211</t>
  </si>
  <si>
    <t>15-10-00212</t>
  </si>
  <si>
    <t>15-10-00213</t>
  </si>
  <si>
    <t>15-10-00214</t>
  </si>
  <si>
    <t>15-10-00215</t>
  </si>
  <si>
    <t>15-10-00216</t>
  </si>
  <si>
    <t>15-10-00217</t>
  </si>
  <si>
    <t>15-10-00218</t>
  </si>
  <si>
    <t>15-10-00219</t>
  </si>
  <si>
    <t>15-10-00220</t>
  </si>
  <si>
    <t>15-10-00221</t>
  </si>
  <si>
    <t>15-10-00222</t>
  </si>
  <si>
    <t>15-10-00223</t>
  </si>
  <si>
    <t>15-10-00224</t>
  </si>
  <si>
    <t>15-10-00225</t>
  </si>
  <si>
    <t>15-10-00226</t>
  </si>
  <si>
    <t>15-10-00227</t>
  </si>
  <si>
    <t>15-10-00228</t>
  </si>
  <si>
    <t>15-10-00229</t>
  </si>
  <si>
    <t>15-10-00230</t>
  </si>
  <si>
    <t>15-10-00231</t>
  </si>
  <si>
    <t>15-10-00232</t>
  </si>
  <si>
    <t>15-10-00233</t>
  </si>
  <si>
    <t>15-10-00234</t>
  </si>
  <si>
    <t>15-10-00235</t>
  </si>
  <si>
    <t>15-10-00236</t>
  </si>
  <si>
    <t>15-10-00237</t>
  </si>
  <si>
    <t>15-10-00238</t>
  </si>
  <si>
    <t>15-10-00239</t>
  </si>
  <si>
    <t>15-10-00240</t>
  </si>
  <si>
    <t>15-10-00241</t>
  </si>
  <si>
    <t>15-10-00242</t>
  </si>
  <si>
    <t>15-10-00243</t>
  </si>
  <si>
    <t>15-10-00244</t>
  </si>
  <si>
    <t>15-10-00245</t>
  </si>
  <si>
    <t>15-10-00246</t>
  </si>
  <si>
    <t>15-10-00247</t>
  </si>
  <si>
    <t>15-10-00248</t>
  </si>
  <si>
    <t>15-10-00249</t>
  </si>
  <si>
    <t>15-10-00250</t>
  </si>
  <si>
    <t>15-10-00251</t>
  </si>
  <si>
    <t>15-10-00252</t>
  </si>
  <si>
    <t>15-10-00253</t>
  </si>
  <si>
    <t>15-10-00254</t>
  </si>
  <si>
    <t>15-10-00255</t>
  </si>
  <si>
    <t>15-10-00256</t>
  </si>
  <si>
    <t>15-10-00257</t>
  </si>
  <si>
    <t>15-10-00258</t>
  </si>
  <si>
    <t>15-10-00259</t>
  </si>
  <si>
    <t>15-10-00260</t>
  </si>
  <si>
    <t>15-10-00261</t>
  </si>
  <si>
    <t>15-10-00262</t>
  </si>
  <si>
    <t>15-10-00263</t>
  </si>
  <si>
    <t>15-10-00264</t>
  </si>
  <si>
    <t>15-10-00265</t>
  </si>
  <si>
    <t>15-10-00266</t>
  </si>
  <si>
    <t>15-10-00267</t>
  </si>
  <si>
    <t>15-10-00268</t>
  </si>
  <si>
    <t>15-10-00269</t>
  </si>
  <si>
    <t>15-10-00270</t>
  </si>
  <si>
    <t>15-10-00271</t>
  </si>
  <si>
    <t>15-10-00272</t>
  </si>
  <si>
    <t>15-10-00273</t>
  </si>
  <si>
    <t>15-10-00274</t>
  </si>
  <si>
    <t>15-10-00275</t>
  </si>
  <si>
    <t>15-10-00276</t>
  </si>
  <si>
    <t>15-10-00277</t>
  </si>
  <si>
    <t>15-10-00278</t>
  </si>
  <si>
    <t>15-10-00279</t>
  </si>
  <si>
    <t>15-10-00280</t>
  </si>
  <si>
    <t>15-10-00281</t>
  </si>
  <si>
    <t>15-10-00282</t>
  </si>
  <si>
    <t>15-10-00283</t>
  </si>
  <si>
    <t>15-10-00284</t>
  </si>
  <si>
    <t>15-10-00285</t>
  </si>
  <si>
    <t>15-10-00286</t>
  </si>
  <si>
    <t>15-10-00287</t>
  </si>
  <si>
    <t>15-10-00288</t>
  </si>
  <si>
    <t>15-10-00289</t>
  </si>
  <si>
    <t>15-10-00290</t>
  </si>
  <si>
    <t>15-10-00291</t>
  </si>
  <si>
    <t>15-10-00292</t>
  </si>
  <si>
    <t>15-10-00293</t>
  </si>
  <si>
    <t>15-10-00294</t>
  </si>
  <si>
    <t>15-10-00295</t>
  </si>
  <si>
    <t>15-10-00296</t>
  </si>
  <si>
    <t>15-10-00297</t>
  </si>
  <si>
    <t>15-10-00298</t>
  </si>
  <si>
    <t>15-10-00299</t>
  </si>
  <si>
    <t>15-10-00300</t>
  </si>
  <si>
    <t>15-10-00301</t>
  </si>
  <si>
    <t>15-10-00302</t>
  </si>
  <si>
    <t>15-10-00303</t>
  </si>
  <si>
    <t>15-10-00304</t>
  </si>
  <si>
    <t>15-10-00305</t>
  </si>
  <si>
    <t>15-10-00306</t>
  </si>
  <si>
    <t>15-10-00307</t>
  </si>
  <si>
    <t>15-10-00308</t>
  </si>
  <si>
    <t>15-10-00309</t>
  </si>
  <si>
    <t>15-10-00310</t>
  </si>
  <si>
    <t>15-10-00311</t>
  </si>
  <si>
    <t>15-10-00312</t>
  </si>
  <si>
    <t>15-10-00313</t>
  </si>
  <si>
    <t>15-10-00314</t>
  </si>
  <si>
    <t>15-10-00315</t>
  </si>
  <si>
    <t>15-10-00316</t>
  </si>
  <si>
    <t>15-10-00317</t>
  </si>
  <si>
    <t>15-10-00318</t>
  </si>
  <si>
    <t>15-10-00319</t>
  </si>
  <si>
    <t>15-10-00320</t>
  </si>
  <si>
    <t>15-10-00321</t>
  </si>
  <si>
    <t>15-10-00322</t>
  </si>
  <si>
    <t>15-10-00323</t>
  </si>
  <si>
    <t>15-10-00324</t>
  </si>
  <si>
    <t>15-10-00325</t>
  </si>
  <si>
    <t>15-10-00326</t>
  </si>
  <si>
    <t>15-10-00327</t>
  </si>
  <si>
    <t>15-10-00328</t>
  </si>
  <si>
    <t>15-10-00329</t>
  </si>
  <si>
    <t>15-10-00330</t>
  </si>
  <si>
    <t>15-10-00331</t>
  </si>
  <si>
    <t>15-10-00332</t>
  </si>
  <si>
    <t>15-10-00333</t>
  </si>
  <si>
    <t>15-10-00334</t>
  </si>
  <si>
    <t>15-10-00335</t>
  </si>
  <si>
    <t>15-10-00336</t>
  </si>
  <si>
    <t>15-10-00337</t>
  </si>
  <si>
    <t>15-10-00338</t>
  </si>
  <si>
    <t>15-10-00339</t>
  </si>
  <si>
    <t>15-10-00340</t>
  </si>
  <si>
    <t>15-10-00341</t>
  </si>
  <si>
    <t>15-10-00342</t>
  </si>
  <si>
    <t>15-10-00343</t>
  </si>
  <si>
    <t>15-10-00344</t>
  </si>
  <si>
    <t>15-10-00345</t>
  </si>
  <si>
    <t>15-10-00346</t>
  </si>
  <si>
    <t>15-10-00347</t>
  </si>
  <si>
    <t>15-10-00348</t>
  </si>
  <si>
    <t>15-10-00349</t>
  </si>
  <si>
    <t>15-10-00350</t>
  </si>
  <si>
    <t>15-10-00351</t>
  </si>
  <si>
    <t>15-10-00352</t>
  </si>
  <si>
    <t>15-10-00353</t>
  </si>
  <si>
    <t>15-10-00354</t>
  </si>
  <si>
    <t>15-10-00355</t>
  </si>
  <si>
    <t>15-10-00356</t>
  </si>
  <si>
    <t>15-10-00357</t>
  </si>
  <si>
    <t>15-10-00358</t>
  </si>
  <si>
    <t>15-10-00359</t>
  </si>
  <si>
    <t>15-10-00360</t>
  </si>
  <si>
    <t>15-10-00361</t>
  </si>
  <si>
    <t>15-10-00362</t>
  </si>
  <si>
    <t>15-10-00363</t>
  </si>
  <si>
    <t>15-10-00364</t>
  </si>
  <si>
    <t>15-10-00365</t>
  </si>
  <si>
    <t>15-10-00366</t>
  </si>
  <si>
    <t>15-10-00367</t>
  </si>
  <si>
    <t>15-10-00368</t>
  </si>
  <si>
    <t>15-10-00369</t>
  </si>
  <si>
    <t>15-10-00370</t>
  </si>
  <si>
    <t>15-10-00371</t>
  </si>
  <si>
    <t>15-10-00372</t>
  </si>
  <si>
    <t>15-10-00373</t>
  </si>
  <si>
    <t>15-10-00374</t>
  </si>
  <si>
    <t>15-10-00375</t>
  </si>
  <si>
    <t>15-10-00376</t>
  </si>
  <si>
    <t>15-10-00377</t>
  </si>
  <si>
    <t>15-10-00378</t>
  </si>
  <si>
    <t>15-10-00379</t>
  </si>
  <si>
    <t>15-10-00380</t>
  </si>
  <si>
    <t>15-10-00381</t>
  </si>
  <si>
    <t>15-10-00382</t>
  </si>
  <si>
    <t>15-10-00383</t>
  </si>
  <si>
    <t>15-10-00384</t>
  </si>
  <si>
    <t>15-10-00385</t>
  </si>
  <si>
    <t>15-10-00386</t>
  </si>
  <si>
    <t>15-10-00387</t>
  </si>
  <si>
    <t>15-10-00388</t>
  </si>
  <si>
    <t>15-10-00389</t>
  </si>
  <si>
    <t>15-10-00390</t>
  </si>
  <si>
    <t>15-10-00391</t>
  </si>
  <si>
    <t>15-10-00392</t>
  </si>
  <si>
    <t>15-10-00393</t>
  </si>
  <si>
    <t>15-10-00394</t>
  </si>
  <si>
    <t>15-10-00395</t>
  </si>
  <si>
    <t>15-10-00396</t>
  </si>
  <si>
    <t>15-10-00397</t>
  </si>
  <si>
    <t>15-10-00398</t>
  </si>
  <si>
    <t>15-10-00399</t>
  </si>
  <si>
    <t>15-10-00400</t>
  </si>
  <si>
    <t>15-10-00401</t>
  </si>
  <si>
    <t>15-10-00402</t>
  </si>
  <si>
    <t>15-10-00403</t>
  </si>
  <si>
    <t>15-10-00404</t>
  </si>
  <si>
    <t>15-10-00405</t>
  </si>
  <si>
    <t>15-10-00406</t>
  </si>
  <si>
    <t>15-10-00407</t>
  </si>
  <si>
    <t>15-10-00408</t>
  </si>
  <si>
    <t>15-10-00409</t>
  </si>
  <si>
    <t>15-10-00410</t>
  </si>
  <si>
    <t>15-10-00411</t>
  </si>
  <si>
    <t>15-10-00412</t>
  </si>
  <si>
    <t>15-10-00413</t>
  </si>
  <si>
    <t>15-10-00414</t>
  </si>
  <si>
    <t>15-10-00415</t>
  </si>
  <si>
    <t>15-10-00416</t>
  </si>
  <si>
    <t>15-10-00417</t>
  </si>
  <si>
    <t>15-10-00418</t>
  </si>
  <si>
    <t>15-10-00419</t>
  </si>
  <si>
    <t>15-10-00420</t>
  </si>
  <si>
    <t>15-10-00421</t>
  </si>
  <si>
    <t>15-10-00422</t>
  </si>
  <si>
    <t>15-10-00423</t>
  </si>
  <si>
    <t>15-10-00424</t>
  </si>
  <si>
    <t>15-10-00425</t>
  </si>
  <si>
    <t>15-10-00426</t>
  </si>
  <si>
    <t>15-10-00427</t>
  </si>
  <si>
    <t>15-10-00428</t>
  </si>
  <si>
    <t>15-10-00429</t>
  </si>
  <si>
    <t>15-10-00430</t>
  </si>
  <si>
    <t>15-10-00431</t>
  </si>
  <si>
    <t>15-10-00432</t>
  </si>
  <si>
    <t>15-10-00433</t>
  </si>
  <si>
    <t>15-10-00434</t>
  </si>
  <si>
    <t>15-10-00435</t>
  </si>
  <si>
    <t>15-10-00436</t>
  </si>
  <si>
    <t>15-10-00437</t>
  </si>
  <si>
    <t>15-10-00438</t>
  </si>
  <si>
    <t>15-10-00439</t>
  </si>
  <si>
    <t>15-10-00440</t>
  </si>
  <si>
    <t>15-10-00441</t>
  </si>
  <si>
    <t>15-10-00442</t>
  </si>
  <si>
    <t>15-10-00443</t>
  </si>
  <si>
    <t>15-10-00444</t>
  </si>
  <si>
    <t>15-10-00445</t>
  </si>
  <si>
    <t>15-10-00446</t>
  </si>
  <si>
    <t>15-10-00447</t>
  </si>
  <si>
    <t>15-10-00448</t>
  </si>
  <si>
    <t>15-10-00449</t>
  </si>
  <si>
    <t>15-10-00450</t>
  </si>
  <si>
    <t>15-10-00451</t>
  </si>
  <si>
    <t>15-10-00452</t>
  </si>
  <si>
    <t>15-10-00453</t>
  </si>
  <si>
    <t>15-10-00454</t>
  </si>
  <si>
    <t>15-10-00455</t>
  </si>
  <si>
    <t>15-10-00456</t>
  </si>
  <si>
    <t>15-10-00457</t>
  </si>
  <si>
    <t>15-10-00458</t>
  </si>
  <si>
    <t>15-10-00459</t>
  </si>
  <si>
    <t>15-10-00460</t>
  </si>
  <si>
    <t>15-10-00461</t>
  </si>
  <si>
    <t>15-10-00462</t>
  </si>
  <si>
    <t>15-10-00463</t>
  </si>
  <si>
    <t>15-10-00464</t>
  </si>
  <si>
    <t>15-10-00465</t>
  </si>
  <si>
    <t>15-10-00466</t>
  </si>
  <si>
    <t>15-10-00467</t>
  </si>
  <si>
    <t>15-10-00468</t>
  </si>
  <si>
    <t>15-10-00469</t>
  </si>
  <si>
    <t>15-10-00470</t>
  </si>
  <si>
    <t>15-10-00471</t>
  </si>
  <si>
    <t>15-10-00472</t>
  </si>
  <si>
    <t>15-10-00473</t>
  </si>
  <si>
    <t>15-10-00474</t>
  </si>
  <si>
    <t>15-10-00475</t>
  </si>
  <si>
    <t>15-10-00476</t>
  </si>
  <si>
    <t>15-10-00477</t>
  </si>
  <si>
    <t>15-10-00478</t>
  </si>
  <si>
    <t>15-10-00479</t>
  </si>
  <si>
    <t>15-10-00480</t>
  </si>
  <si>
    <t>15-10-00481</t>
  </si>
  <si>
    <t>15-10-00482</t>
  </si>
  <si>
    <t>15-10-00483</t>
  </si>
  <si>
    <t>15-10-00484</t>
  </si>
  <si>
    <t>15-10-00485</t>
  </si>
  <si>
    <t>15-10-00486</t>
  </si>
  <si>
    <t>15-10-00487</t>
  </si>
  <si>
    <t>15-10-00488</t>
  </si>
  <si>
    <t>15-10-00489</t>
  </si>
  <si>
    <t>15-10-00490</t>
  </si>
  <si>
    <t>15-10-00491</t>
  </si>
  <si>
    <t>15-10-00492</t>
  </si>
  <si>
    <t>15-10-00493</t>
  </si>
  <si>
    <t>15-10-00494</t>
  </si>
  <si>
    <t>15-10-00495</t>
  </si>
  <si>
    <t>15-10-00496</t>
  </si>
  <si>
    <t>15-10-00497</t>
  </si>
  <si>
    <t>15-10-00498</t>
  </si>
  <si>
    <t>15-10-00499</t>
  </si>
  <si>
    <t>15-10-00500</t>
  </si>
  <si>
    <t>15-10-00501</t>
  </si>
  <si>
    <t>15-10-00502</t>
  </si>
  <si>
    <t>15-10-00503</t>
  </si>
  <si>
    <t>15-10-00504</t>
  </si>
  <si>
    <t>15-10-00505</t>
  </si>
  <si>
    <t>15-10-00506</t>
  </si>
  <si>
    <t>15-10-00507</t>
  </si>
  <si>
    <t>15-10-00508</t>
  </si>
  <si>
    <t>15-10-00509</t>
  </si>
  <si>
    <t>15-10-00510</t>
  </si>
  <si>
    <t>15-10-00511</t>
  </si>
  <si>
    <t>15-10-00512</t>
  </si>
  <si>
    <t>15-10-00513</t>
  </si>
  <si>
    <t>15-10-00514</t>
  </si>
  <si>
    <t>15-10-00515</t>
  </si>
  <si>
    <t>15-10-00516</t>
  </si>
  <si>
    <t>15-10-00517</t>
  </si>
  <si>
    <t>15-10-00518</t>
  </si>
  <si>
    <t>15-10-00519</t>
  </si>
  <si>
    <t>15-10-00520</t>
  </si>
  <si>
    <t>15-10-00521</t>
  </si>
  <si>
    <t>15-10-00522</t>
  </si>
  <si>
    <t>15-10-00523</t>
  </si>
  <si>
    <t>15-10-00524</t>
  </si>
  <si>
    <t>15-10-00525</t>
  </si>
  <si>
    <t>15-10-00526</t>
  </si>
  <si>
    <t>15-10-00527</t>
  </si>
  <si>
    <t>15-10-00528</t>
  </si>
  <si>
    <t>15-10-00529</t>
  </si>
  <si>
    <t>15-10-00530</t>
  </si>
  <si>
    <t>15-10-00531</t>
  </si>
  <si>
    <t>15-10-00532</t>
  </si>
  <si>
    <t>15-10-00533</t>
  </si>
  <si>
    <t>15-10-00534</t>
  </si>
  <si>
    <t>15-10-00535</t>
  </si>
  <si>
    <t>15-10-00536</t>
  </si>
  <si>
    <t>15-10-00537</t>
  </si>
  <si>
    <t>15-10-00538</t>
  </si>
  <si>
    <t>15-10-00539</t>
  </si>
  <si>
    <t>15-10-00540</t>
  </si>
  <si>
    <t>15-10-00541</t>
  </si>
  <si>
    <t>15-10-00542</t>
  </si>
  <si>
    <t>15-10-00543</t>
  </si>
  <si>
    <t>15-10-00544</t>
  </si>
  <si>
    <t>15-10-00545</t>
  </si>
  <si>
    <t>15-10-00546</t>
  </si>
  <si>
    <t>15-10-00547</t>
  </si>
  <si>
    <t>15-10-00548</t>
  </si>
  <si>
    <t>15-10-00549</t>
  </si>
  <si>
    <t>15-10-00550</t>
  </si>
  <si>
    <t>15-10-00551</t>
  </si>
  <si>
    <t>15-10-00552</t>
  </si>
  <si>
    <t>15-10-00553</t>
  </si>
  <si>
    <t>15-10-00554</t>
  </si>
  <si>
    <t>15-10-00555</t>
  </si>
  <si>
    <t>15-10-00556</t>
  </si>
  <si>
    <t>15-10-00557</t>
  </si>
  <si>
    <t>15-10-00558</t>
  </si>
  <si>
    <t>15-10-00559</t>
  </si>
  <si>
    <t>15-10-00560</t>
  </si>
  <si>
    <t>15-10-00561</t>
  </si>
  <si>
    <t>15-10-00562</t>
  </si>
  <si>
    <t>15-10-00563</t>
  </si>
  <si>
    <t>15-10-00564</t>
  </si>
  <si>
    <t>15-10-00565</t>
  </si>
  <si>
    <t>15-10-00566</t>
  </si>
  <si>
    <t>15-10-00567</t>
  </si>
  <si>
    <t>15-10-00568</t>
  </si>
  <si>
    <t>15-10-00569</t>
  </si>
  <si>
    <t>15-10-00570</t>
  </si>
  <si>
    <t>15-10-00571</t>
  </si>
  <si>
    <t>15-10-00572</t>
  </si>
  <si>
    <t>15-10-00573</t>
  </si>
  <si>
    <t>15-10-00574</t>
  </si>
  <si>
    <t>15-10-00575</t>
  </si>
  <si>
    <t>15-10-00576</t>
  </si>
  <si>
    <t>15-10-00577</t>
  </si>
  <si>
    <t>15-10-00578</t>
  </si>
  <si>
    <t>15-10-00579</t>
  </si>
  <si>
    <t>15-10-00580</t>
  </si>
  <si>
    <t>15-10-00581</t>
  </si>
  <si>
    <t>15-10-00582</t>
  </si>
  <si>
    <t>15-10-00583</t>
  </si>
  <si>
    <t>15-10-00584</t>
  </si>
  <si>
    <t>15-10-00585</t>
  </si>
  <si>
    <t>15-10-00586</t>
  </si>
  <si>
    <t>15-10-00587</t>
  </si>
  <si>
    <t>15-10-00588</t>
  </si>
  <si>
    <t>15-10-00589</t>
  </si>
  <si>
    <t>15-10-00590</t>
  </si>
  <si>
    <t>15-10-00591</t>
  </si>
  <si>
    <t>15-10-00592</t>
  </si>
  <si>
    <t>15-10-00593</t>
  </si>
  <si>
    <t>15-10-00594</t>
  </si>
  <si>
    <t>15-10-00595</t>
  </si>
  <si>
    <t>15-10-00596</t>
  </si>
  <si>
    <t>15-10-00597</t>
  </si>
  <si>
    <t>15-10-00598</t>
  </si>
  <si>
    <t>15-10-00599</t>
  </si>
  <si>
    <t>15-10-00600</t>
  </si>
  <si>
    <t>15-10-00601</t>
  </si>
  <si>
    <t>15-10-00602</t>
  </si>
  <si>
    <t>15-10-00603</t>
  </si>
  <si>
    <t>15-10-00604</t>
  </si>
  <si>
    <t>15-10-00605</t>
  </si>
  <si>
    <t>15-10-00606</t>
  </si>
  <si>
    <t>15-10-00607</t>
  </si>
  <si>
    <t>15-10-00608</t>
  </si>
  <si>
    <t>15-10-00609</t>
  </si>
  <si>
    <t>15-10-00610</t>
  </si>
  <si>
    <t>15-10-00611</t>
  </si>
  <si>
    <t>15-10-00612</t>
  </si>
  <si>
    <t>15-10-00613</t>
  </si>
  <si>
    <t>15-10-00614</t>
  </si>
  <si>
    <t>15-10-00615</t>
  </si>
  <si>
    <t>15-10-00616</t>
  </si>
  <si>
    <t>15-10-00617</t>
  </si>
  <si>
    <t>15-10-00618</t>
  </si>
  <si>
    <t>15-10-00619</t>
  </si>
  <si>
    <t>15-10-00620</t>
  </si>
  <si>
    <t>15-10-00621</t>
  </si>
  <si>
    <t>15-10-00622</t>
  </si>
  <si>
    <t>15-10-00623</t>
  </si>
  <si>
    <t>15-10-00624</t>
  </si>
  <si>
    <t>15-10-00625</t>
  </si>
  <si>
    <t>15-10-00626</t>
  </si>
  <si>
    <t>15-10-00627</t>
  </si>
  <si>
    <t>15-10-00628</t>
  </si>
  <si>
    <t>15-10-00629</t>
  </si>
  <si>
    <t>15-10-00630</t>
  </si>
  <si>
    <t>15-10-00631</t>
  </si>
  <si>
    <t>15-10-00632</t>
  </si>
  <si>
    <t>15-10-00633</t>
  </si>
  <si>
    <t>15-10-00634</t>
  </si>
  <si>
    <t>15-10-00635</t>
  </si>
  <si>
    <t>15-10-00636</t>
  </si>
  <si>
    <t>15-10-00637</t>
  </si>
  <si>
    <t>15-10-00638</t>
  </si>
  <si>
    <t>15-10-00639</t>
  </si>
  <si>
    <t>15-10-00640</t>
  </si>
  <si>
    <t>15-10-00641</t>
  </si>
  <si>
    <t>15-10-00642</t>
  </si>
  <si>
    <t>15-10-00643</t>
  </si>
  <si>
    <t>15-10-00644</t>
  </si>
  <si>
    <t>15-10-00645</t>
  </si>
  <si>
    <t>15-10-00646</t>
  </si>
  <si>
    <t>15-10-00647</t>
  </si>
  <si>
    <t>15-10-00648</t>
  </si>
  <si>
    <t>15-10-00649</t>
  </si>
  <si>
    <t>15-10-00650</t>
  </si>
  <si>
    <t>15-10-00651</t>
  </si>
  <si>
    <t>15-10-00652</t>
  </si>
  <si>
    <t>15-10-00653</t>
  </si>
  <si>
    <t>15-10-00654</t>
  </si>
  <si>
    <t>15-10-00655</t>
  </si>
  <si>
    <t>15-10-00656</t>
  </si>
  <si>
    <t>15-10-00657</t>
  </si>
  <si>
    <t>15-10-00658</t>
  </si>
  <si>
    <t>15-10-00659</t>
  </si>
  <si>
    <t>15-10-00660</t>
  </si>
  <si>
    <t>15-10-00661</t>
  </si>
  <si>
    <t>15-10-00662</t>
  </si>
  <si>
    <t>15-10-00663</t>
  </si>
  <si>
    <t>15-10-00664</t>
  </si>
  <si>
    <t>15-10-00665</t>
  </si>
  <si>
    <t>15-10-00666</t>
  </si>
  <si>
    <t>15-10-00667</t>
  </si>
  <si>
    <t>15-10-00668</t>
  </si>
  <si>
    <t>15-10-00669</t>
  </si>
  <si>
    <t>15-10-00670</t>
  </si>
  <si>
    <t>15-10-00671</t>
  </si>
  <si>
    <t>15-10-00672</t>
  </si>
  <si>
    <t>15-10-00673</t>
  </si>
  <si>
    <t>15-10-00674</t>
  </si>
  <si>
    <t>15-10-00675</t>
  </si>
  <si>
    <t>15-10-00676</t>
  </si>
  <si>
    <t>15-10-00677</t>
  </si>
  <si>
    <t>15-10-00678</t>
  </si>
  <si>
    <t>15-10-00679</t>
  </si>
  <si>
    <t>15-10-00680</t>
  </si>
  <si>
    <t>15-10-00681</t>
  </si>
  <si>
    <t>15-10-00682</t>
  </si>
  <si>
    <t>15-10-00683</t>
  </si>
  <si>
    <t>15-10-00684</t>
  </si>
  <si>
    <t>15-10-00685</t>
  </si>
  <si>
    <t>15-10-00686</t>
  </si>
  <si>
    <t>15-10-00687</t>
  </si>
  <si>
    <t>15-10-00688</t>
  </si>
  <si>
    <t>15-10-00689</t>
  </si>
  <si>
    <t>15-10-00690</t>
  </si>
  <si>
    <t>15-10-00691</t>
  </si>
  <si>
    <t>15-10-00692</t>
  </si>
  <si>
    <t>15-10-00693</t>
  </si>
  <si>
    <t>15-10-00694</t>
  </si>
  <si>
    <t>15-10-00695</t>
  </si>
  <si>
    <t>15-10-00696</t>
  </si>
  <si>
    <t>15-10-00697</t>
  </si>
  <si>
    <t>15-10-00698</t>
  </si>
  <si>
    <t>15-10-00699</t>
  </si>
  <si>
    <t>15-10-00700</t>
  </si>
  <si>
    <t>15-10-00701</t>
  </si>
  <si>
    <t>15-10-00702</t>
  </si>
  <si>
    <t>15-10-00703</t>
  </si>
  <si>
    <t>15-10-00704</t>
  </si>
  <si>
    <t>15-10-00705</t>
  </si>
  <si>
    <t>15-10-00706</t>
  </si>
  <si>
    <t>15-10-00707</t>
  </si>
  <si>
    <t>15-10-00708</t>
  </si>
  <si>
    <t>15-10-00709</t>
  </si>
  <si>
    <t>15-10-00710</t>
  </si>
  <si>
    <t>15-10-00711</t>
  </si>
  <si>
    <t>15-10-00712</t>
  </si>
  <si>
    <t>15-10-00713</t>
  </si>
  <si>
    <t>15-10-00714</t>
  </si>
  <si>
    <t>15-10-00715</t>
  </si>
  <si>
    <t>15-10-00716</t>
  </si>
  <si>
    <t>15-10-00717</t>
  </si>
  <si>
    <t>15-10-00718</t>
  </si>
  <si>
    <t>15-10-00719</t>
  </si>
  <si>
    <t>15-10-00720</t>
  </si>
  <si>
    <t>15-10-00721</t>
  </si>
  <si>
    <t>15-10-00722</t>
  </si>
  <si>
    <t>15-10-00723</t>
  </si>
  <si>
    <t>15-10-00724</t>
  </si>
  <si>
    <t>15-10-00725</t>
  </si>
  <si>
    <t>15-10-00726</t>
  </si>
  <si>
    <t>15-10-00727</t>
  </si>
  <si>
    <t>15-10-00728</t>
  </si>
  <si>
    <t>15-10-00729</t>
  </si>
  <si>
    <t>15-10-00730</t>
  </si>
  <si>
    <t>15-10-00731</t>
  </si>
  <si>
    <t>15-10-00732</t>
  </si>
  <si>
    <t>15-10-00733</t>
  </si>
  <si>
    <t>15-10-00734</t>
  </si>
  <si>
    <t>15-10-00735</t>
  </si>
  <si>
    <t>15-10-00736</t>
  </si>
  <si>
    <t>15-10-00737</t>
  </si>
  <si>
    <t>15-10-00738</t>
  </si>
  <si>
    <t>15-10-00739</t>
  </si>
  <si>
    <t>15-10-00740</t>
  </si>
  <si>
    <t>15-10-00741</t>
  </si>
  <si>
    <t>15-10-00742</t>
  </si>
  <si>
    <t>15-10-00743</t>
  </si>
  <si>
    <t>15-10-00744</t>
  </si>
  <si>
    <t>15-10-00745</t>
  </si>
  <si>
    <t>15-10-00746</t>
  </si>
  <si>
    <t>15-10-00747</t>
  </si>
  <si>
    <t>15-10-00748</t>
  </si>
  <si>
    <t>15-10-00749</t>
  </si>
  <si>
    <t>15-10-00750</t>
  </si>
  <si>
    <t>15-10-00751</t>
  </si>
  <si>
    <t>15-10-00752</t>
  </si>
  <si>
    <t>15-10-00753</t>
  </si>
  <si>
    <t>15-10-00754</t>
  </si>
  <si>
    <t>15-10-00755</t>
  </si>
  <si>
    <t>15-10-00756</t>
  </si>
  <si>
    <t>15-10-00757</t>
  </si>
  <si>
    <t>15-10-00758</t>
  </si>
  <si>
    <t>15-10-00759</t>
  </si>
  <si>
    <t>15-10-00760</t>
  </si>
  <si>
    <t>15-10-00761</t>
  </si>
  <si>
    <t>15-10-00762</t>
  </si>
  <si>
    <t>15-10-00763</t>
  </si>
  <si>
    <t>15-10-00764</t>
  </si>
  <si>
    <t>15-10-00765</t>
  </si>
  <si>
    <t>15-10-00766</t>
  </si>
  <si>
    <t>15-10-00767</t>
  </si>
  <si>
    <t>15-10-00768</t>
  </si>
  <si>
    <t>15-10-00769</t>
  </si>
  <si>
    <t>15-10-00770</t>
  </si>
  <si>
    <t>15-10-00771</t>
  </si>
  <si>
    <t>15-10-00772</t>
  </si>
  <si>
    <t>15-10-00773</t>
  </si>
  <si>
    <t>15-10-00774</t>
  </si>
  <si>
    <t>15-10-00775</t>
  </si>
  <si>
    <t>15-10-00776</t>
  </si>
  <si>
    <t>15-10-00777</t>
  </si>
  <si>
    <t>15-10-00778</t>
  </si>
  <si>
    <t>15-10-00779</t>
  </si>
  <si>
    <t>15-10-00780</t>
  </si>
  <si>
    <t>15-10-00781</t>
  </si>
  <si>
    <t>15-10-00782</t>
  </si>
  <si>
    <t>15-10-00783</t>
  </si>
  <si>
    <t>15-10-00784</t>
  </si>
  <si>
    <t>15-10-00785</t>
  </si>
  <si>
    <t>15-10-00786</t>
  </si>
  <si>
    <t>15-10-00787</t>
  </si>
  <si>
    <t>15-10-00788</t>
  </si>
  <si>
    <t>15-10-00789</t>
  </si>
  <si>
    <t>15-10-00790</t>
  </si>
  <si>
    <t>15-10-00791</t>
  </si>
  <si>
    <t>15-10-00792</t>
  </si>
  <si>
    <t>15-10-00793</t>
  </si>
  <si>
    <t>15-10-00794</t>
  </si>
  <si>
    <t>15-10-00795</t>
  </si>
  <si>
    <t>15-10-00796</t>
  </si>
  <si>
    <t>15-10-00797</t>
  </si>
  <si>
    <t>15-10-00798</t>
  </si>
  <si>
    <t>15-10-00799</t>
  </si>
  <si>
    <t>15-10-00800</t>
  </si>
  <si>
    <t>15-10-00801</t>
  </si>
  <si>
    <t>15-10-00802</t>
  </si>
  <si>
    <t>15-10-00803</t>
  </si>
  <si>
    <t>15-10-00804</t>
  </si>
  <si>
    <t>15-10-00805</t>
  </si>
  <si>
    <t>15-10-00806</t>
  </si>
  <si>
    <t>15-10-00807</t>
  </si>
  <si>
    <t>15-10-00808</t>
  </si>
  <si>
    <t>15-10-00809</t>
  </si>
  <si>
    <t>15-10-00810</t>
  </si>
  <si>
    <t>15-10-00811</t>
  </si>
  <si>
    <t>15-10-00812</t>
  </si>
  <si>
    <t>15-10-00813</t>
  </si>
  <si>
    <t>15-10-00814</t>
  </si>
  <si>
    <t>15-10-00815</t>
  </si>
  <si>
    <t>15-10-00816</t>
  </si>
  <si>
    <t>15-10-00817</t>
  </si>
  <si>
    <t>15-10-00818</t>
  </si>
  <si>
    <t>15-10-00819</t>
  </si>
  <si>
    <t>15-10-00820</t>
  </si>
  <si>
    <t>15-10-00821</t>
  </si>
  <si>
    <t>15-10-00822</t>
  </si>
  <si>
    <t>15-10-00823</t>
  </si>
  <si>
    <t>15-10-00824</t>
  </si>
  <si>
    <t>15-10-00825</t>
  </si>
  <si>
    <t>15-10-00826</t>
  </si>
  <si>
    <t>15-10-00827</t>
  </si>
  <si>
    <t>15-10-00828</t>
  </si>
  <si>
    <t>15-10-00829</t>
  </si>
  <si>
    <t>15-10-00830</t>
  </si>
  <si>
    <t>15-10-00831</t>
  </si>
  <si>
    <t>15-10-00832</t>
  </si>
  <si>
    <t>15-10-00833</t>
  </si>
  <si>
    <t>15-10-00834</t>
  </si>
  <si>
    <t>15-10-00835</t>
  </si>
  <si>
    <t>15-10-00836</t>
  </si>
  <si>
    <t>15-10-00837</t>
  </si>
  <si>
    <t>15-10-00838</t>
  </si>
  <si>
    <t>15-10-00839</t>
  </si>
  <si>
    <t>15-10-00840</t>
  </si>
  <si>
    <t>15-10-00841</t>
  </si>
  <si>
    <t>15-10-00842</t>
  </si>
  <si>
    <t>15-10-00843</t>
  </si>
  <si>
    <t>15-10-00844</t>
  </si>
  <si>
    <t>15-10-00845</t>
  </si>
  <si>
    <t>15-10-00846</t>
  </si>
  <si>
    <t>15-10-00847</t>
  </si>
  <si>
    <t>15-10-00848</t>
  </si>
  <si>
    <t>15-10-00849</t>
  </si>
  <si>
    <t>15-10-00850</t>
  </si>
  <si>
    <t>15-10-00851</t>
  </si>
  <si>
    <t>15-10-00852</t>
  </si>
  <si>
    <t>15-10-00853</t>
  </si>
  <si>
    <t>15-10-00854</t>
  </si>
  <si>
    <t>15-10-00855</t>
  </si>
  <si>
    <t>15-10-00856</t>
  </si>
  <si>
    <t>15-10-00857</t>
  </si>
  <si>
    <t>15-10-00858</t>
  </si>
  <si>
    <t>15-10-00859</t>
  </si>
  <si>
    <t>15-10-00860</t>
  </si>
  <si>
    <t>15-10-00861</t>
  </si>
  <si>
    <t>15-10-00862</t>
  </si>
  <si>
    <t>15-10-00863</t>
  </si>
  <si>
    <t>15-10-00864</t>
  </si>
  <si>
    <t>15-10-00865</t>
  </si>
  <si>
    <t>15-10-00866</t>
  </si>
  <si>
    <t>15-10-00867</t>
  </si>
  <si>
    <t>15-10-00868</t>
  </si>
  <si>
    <t>15-10-00869</t>
  </si>
  <si>
    <t>15-10-00870</t>
  </si>
  <si>
    <t>15-10-00871</t>
  </si>
  <si>
    <t>15-10-00872</t>
  </si>
  <si>
    <t>15-10-00873</t>
  </si>
  <si>
    <t>15-10-00874</t>
  </si>
  <si>
    <t>15-10-00875</t>
  </si>
  <si>
    <t>15-10-00876</t>
  </si>
  <si>
    <t>15-10-00877</t>
  </si>
  <si>
    <t>15-10-00878</t>
  </si>
  <si>
    <t>15-10-00879</t>
  </si>
  <si>
    <t>15-10-00880</t>
  </si>
  <si>
    <t>15-10-00881</t>
  </si>
  <si>
    <t>15-10-00882</t>
  </si>
  <si>
    <t>15-10-00883</t>
  </si>
  <si>
    <t>15-10-00884</t>
  </si>
  <si>
    <t>15-10-00885</t>
  </si>
  <si>
    <t>15-10-00886</t>
  </si>
  <si>
    <t>15-10-00887</t>
  </si>
  <si>
    <t>15-10-00888</t>
  </si>
  <si>
    <t>15-10-00889</t>
  </si>
  <si>
    <t>15-10-00890</t>
  </si>
  <si>
    <t>15-10-00891</t>
  </si>
  <si>
    <t>15-10-00892</t>
  </si>
  <si>
    <t>15-10-00893</t>
  </si>
  <si>
    <t>15-10-00894</t>
  </si>
  <si>
    <t>15-10-00895</t>
  </si>
  <si>
    <t>15-10-00896</t>
  </si>
  <si>
    <t>15-10-00897</t>
  </si>
  <si>
    <t>15-10-00898</t>
  </si>
  <si>
    <t>15-10-00899</t>
  </si>
  <si>
    <t>15-10-00900</t>
  </si>
  <si>
    <t>15-10-00901</t>
  </si>
  <si>
    <t>15-10-00902</t>
  </si>
  <si>
    <t>15-10-00903</t>
  </si>
  <si>
    <t>15-10-00904</t>
  </si>
  <si>
    <t>15-10-00905</t>
  </si>
  <si>
    <t>15-10-00906</t>
  </si>
  <si>
    <t>15-10-00907</t>
  </si>
  <si>
    <t>15-10-00908</t>
  </si>
  <si>
    <t>15-10-00909</t>
  </si>
  <si>
    <t>15-10-00910</t>
  </si>
  <si>
    <t>15-10-00911</t>
  </si>
  <si>
    <t>15-10-00912</t>
  </si>
  <si>
    <t>15-10-00913</t>
  </si>
  <si>
    <t>15-10-00914</t>
  </si>
  <si>
    <t>15-10-00915</t>
  </si>
  <si>
    <t>15-10-00916</t>
  </si>
  <si>
    <t>15-10-00917</t>
  </si>
  <si>
    <t>15-10-00918</t>
  </si>
  <si>
    <t>15-10-00919</t>
  </si>
  <si>
    <t>15-10-00920</t>
  </si>
  <si>
    <t>15-10-00921</t>
  </si>
  <si>
    <t>15-10-00922</t>
  </si>
  <si>
    <t>15-10-00923</t>
  </si>
  <si>
    <t>15-10-00924</t>
  </si>
  <si>
    <t>15-10-00925</t>
  </si>
  <si>
    <t>15-10-00926</t>
  </si>
  <si>
    <t>15-10-00927</t>
  </si>
  <si>
    <t>15-10-00928</t>
  </si>
  <si>
    <t>15-10-00929</t>
  </si>
  <si>
    <t>15-10-00930</t>
  </si>
  <si>
    <t>15-10-00931</t>
  </si>
  <si>
    <t>15-10-00932</t>
  </si>
  <si>
    <t>15-10-00933</t>
  </si>
  <si>
    <t>15-10-00934</t>
  </si>
  <si>
    <t>15-10-00935</t>
  </si>
  <si>
    <t>15-10-00936</t>
  </si>
  <si>
    <t>15-10-00937</t>
  </si>
  <si>
    <t>15-10-00938</t>
  </si>
  <si>
    <t>15-10-00939</t>
  </si>
  <si>
    <t>15-10-00940</t>
  </si>
  <si>
    <t>15-10-00941</t>
  </si>
  <si>
    <t>15-10-00942</t>
  </si>
  <si>
    <t>15-10-00943</t>
  </si>
  <si>
    <t>15-10-00944</t>
  </si>
  <si>
    <t>15-10-00945</t>
  </si>
  <si>
    <t>15-10-00946</t>
  </si>
  <si>
    <t>15-10-00947</t>
  </si>
  <si>
    <t>15-10-00948</t>
  </si>
  <si>
    <t>15-10-00949</t>
  </si>
  <si>
    <t>15-10-00950</t>
  </si>
  <si>
    <t>15-10-00951</t>
  </si>
  <si>
    <t>15-10-00952</t>
  </si>
  <si>
    <t>15-10-00953</t>
  </si>
  <si>
    <t>15-10-00954</t>
  </si>
  <si>
    <t>15-10-00955</t>
  </si>
  <si>
    <t>15-10-00956</t>
  </si>
  <si>
    <t>15-10-00957</t>
  </si>
  <si>
    <t>15-10-00958</t>
  </si>
  <si>
    <t>15-10-00959</t>
  </si>
  <si>
    <t>15-10-00960</t>
  </si>
  <si>
    <t>15-10-00961</t>
  </si>
  <si>
    <t>15-10-00962</t>
  </si>
  <si>
    <t>15-10-00963</t>
  </si>
  <si>
    <t>15-10-00964</t>
  </si>
  <si>
    <t>15-10-00965</t>
  </si>
  <si>
    <t>15-10-00966</t>
  </si>
  <si>
    <t>15-10-00967</t>
  </si>
  <si>
    <t>15-10-00968</t>
  </si>
  <si>
    <t>15-10-00969</t>
  </si>
  <si>
    <t>15-10-00970</t>
  </si>
  <si>
    <t>15-10-00971</t>
  </si>
  <si>
    <t>15-10-00972</t>
  </si>
  <si>
    <t>15-10-00973</t>
  </si>
  <si>
    <t>15-10-00974</t>
  </si>
  <si>
    <t>15-10-00975</t>
  </si>
  <si>
    <t>15-10-00976</t>
  </si>
  <si>
    <t>15-10-00977</t>
  </si>
  <si>
    <t>15-10-00978</t>
  </si>
  <si>
    <t>15-10-00979</t>
  </si>
  <si>
    <t>15-10-00980</t>
  </si>
  <si>
    <t>15-10-00981</t>
  </si>
  <si>
    <t>15-10-00982</t>
  </si>
  <si>
    <t>15-10-00983</t>
  </si>
  <si>
    <t>15-10-00984</t>
  </si>
  <si>
    <t>15-10-00985</t>
  </si>
  <si>
    <t>15-10-00986</t>
  </si>
  <si>
    <t>15-10-00987</t>
  </si>
  <si>
    <t>15-10-00988</t>
  </si>
  <si>
    <t>15-10-00989</t>
  </si>
  <si>
    <t>15-10-00990</t>
  </si>
  <si>
    <t>15-10-00991</t>
  </si>
  <si>
    <t>15-10-00992</t>
  </si>
  <si>
    <t>15-10-00993</t>
  </si>
  <si>
    <t>15-10-00994</t>
  </si>
  <si>
    <t>15-10-00995</t>
  </si>
  <si>
    <t>15-10-00996</t>
  </si>
  <si>
    <t>15-10-00997</t>
  </si>
  <si>
    <t>15-10-00998</t>
  </si>
  <si>
    <t>15-10-00999</t>
  </si>
  <si>
    <t>15-10-01000</t>
  </si>
  <si>
    <t>15-10-01001</t>
  </si>
  <si>
    <t>15-10-01002</t>
  </si>
  <si>
    <t>15-10-01003</t>
  </si>
  <si>
    <t>15-10-01004</t>
  </si>
  <si>
    <t>15-10-01005</t>
  </si>
  <si>
    <t>15-10-01006</t>
  </si>
  <si>
    <t>15-10-01007</t>
  </si>
  <si>
    <t>15-10-01008</t>
  </si>
  <si>
    <t>15-10-01009</t>
  </si>
  <si>
    <t>15-10-01010</t>
  </si>
  <si>
    <t>15-10-01011</t>
  </si>
  <si>
    <t>15-10-01012</t>
  </si>
  <si>
    <t>15-10-01013</t>
  </si>
  <si>
    <t>15-10-01014</t>
  </si>
  <si>
    <t>15-10-01015</t>
  </si>
  <si>
    <t>15-10-01016</t>
  </si>
  <si>
    <t>15-10-01017</t>
  </si>
  <si>
    <t>15-10-01018</t>
  </si>
  <si>
    <t>15-10-01019</t>
  </si>
  <si>
    <t>15-10-01020</t>
  </si>
  <si>
    <t>15-10-01021</t>
  </si>
  <si>
    <t>15-10-01022</t>
  </si>
  <si>
    <t>15-10-01023</t>
  </si>
  <si>
    <t>15-10-01024</t>
  </si>
  <si>
    <t>15-10-01025</t>
  </si>
  <si>
    <t>15-10-01026</t>
  </si>
  <si>
    <t>15-10-01027</t>
  </si>
  <si>
    <t>15-10-01028</t>
  </si>
  <si>
    <t>15-10-01029</t>
  </si>
  <si>
    <t>15-10-01030</t>
  </si>
  <si>
    <t>15-10-01031</t>
  </si>
  <si>
    <t>15-10-01032</t>
  </si>
  <si>
    <t>15-10-01033</t>
  </si>
  <si>
    <t>15-10-01034</t>
  </si>
  <si>
    <t>15-10-01035</t>
  </si>
  <si>
    <t>15-10-01036</t>
  </si>
  <si>
    <t>15-10-01037</t>
  </si>
  <si>
    <t>15-10-01038</t>
  </si>
  <si>
    <t>15-10-01039</t>
  </si>
  <si>
    <t>15-10-01040</t>
  </si>
  <si>
    <t>15-10-01041</t>
  </si>
  <si>
    <t>15-10-01042</t>
  </si>
  <si>
    <t>15-10-01043</t>
  </si>
  <si>
    <t>15-10-01044</t>
  </si>
  <si>
    <t>15-10-01045</t>
  </si>
  <si>
    <t>15-10-01046</t>
  </si>
  <si>
    <t>15-10-01047</t>
  </si>
  <si>
    <t>15-10-01048</t>
  </si>
  <si>
    <t>15-10-01049</t>
  </si>
  <si>
    <t>15-10-01050</t>
  </si>
  <si>
    <t>15-10-01051</t>
  </si>
  <si>
    <t>15-10-01052</t>
  </si>
  <si>
    <t>15-10-01053</t>
  </si>
  <si>
    <t>15-10-01054</t>
  </si>
  <si>
    <t>15-10-01055</t>
  </si>
  <si>
    <t>15-10-01056</t>
  </si>
  <si>
    <t>15-10-01057</t>
  </si>
  <si>
    <t>15-10-01058</t>
  </si>
  <si>
    <t>15-10-01059</t>
  </si>
  <si>
    <t>15-10-01060</t>
  </si>
  <si>
    <t>15-10-01061</t>
  </si>
  <si>
    <t>15-10-01062</t>
  </si>
  <si>
    <t>15-10-01063</t>
  </si>
  <si>
    <t>15-10-01064</t>
  </si>
  <si>
    <t>15-10-01065</t>
  </si>
  <si>
    <t>15-10-01066</t>
  </si>
  <si>
    <t>15-10-01067</t>
  </si>
  <si>
    <t>15-10-01068</t>
  </si>
  <si>
    <t>15-10-01069</t>
  </si>
  <si>
    <t>15-10-01070</t>
  </si>
  <si>
    <t>15-10-01071</t>
  </si>
  <si>
    <t>15-10-01072</t>
  </si>
  <si>
    <t>15-10-01073</t>
  </si>
  <si>
    <t>15-10-01074</t>
  </si>
  <si>
    <t>15-10-01075</t>
  </si>
  <si>
    <t>15-10-01076</t>
  </si>
  <si>
    <t>15-10-01077</t>
  </si>
  <si>
    <t>15-10-01078</t>
  </si>
  <si>
    <t>15-10-01079</t>
  </si>
  <si>
    <t>15-10-01080</t>
  </si>
  <si>
    <t>15-10-01081</t>
  </si>
  <si>
    <t>15-10-01082</t>
  </si>
  <si>
    <t>15-10-01083</t>
  </si>
  <si>
    <t>15-10-01084</t>
  </si>
  <si>
    <t>15-10-01085</t>
  </si>
  <si>
    <t>15-10-01086</t>
  </si>
  <si>
    <t>15-10-01087</t>
  </si>
  <si>
    <t>15-10-01088</t>
  </si>
  <si>
    <t>15-10-01089</t>
  </si>
  <si>
    <t>15-10-01090</t>
  </si>
  <si>
    <t>15-10-01091</t>
  </si>
  <si>
    <t>15-10-01092</t>
  </si>
  <si>
    <t>15-10-01093</t>
  </si>
  <si>
    <t>15-10-01094</t>
  </si>
  <si>
    <t>15-10-01095</t>
  </si>
  <si>
    <t>15-10-01096</t>
  </si>
  <si>
    <t>15-10-01097</t>
  </si>
  <si>
    <t>15-10-01098</t>
  </si>
  <si>
    <t>15-10-01099</t>
  </si>
  <si>
    <t>15-10-01100</t>
  </si>
  <si>
    <t>15-10-01101</t>
  </si>
  <si>
    <t>15-10-01102</t>
  </si>
  <si>
    <t>15-10-01103</t>
  </si>
  <si>
    <t>15-10-01104</t>
  </si>
  <si>
    <t>15-10-01105</t>
  </si>
  <si>
    <t>15-10-01106</t>
  </si>
  <si>
    <t>15-10-01107</t>
  </si>
  <si>
    <t>15-10-01108</t>
  </si>
  <si>
    <t>15-10-01109</t>
  </si>
  <si>
    <t>15-10-01110</t>
  </si>
  <si>
    <t>15-10-01111</t>
  </si>
  <si>
    <t>15-10-01112</t>
  </si>
  <si>
    <t>15-10-01113</t>
  </si>
  <si>
    <t>15-10-01114</t>
  </si>
  <si>
    <t>15-10-01115</t>
  </si>
  <si>
    <t>15-10-01116</t>
  </si>
  <si>
    <t>15-10-01117</t>
  </si>
  <si>
    <t>15-10-01118</t>
  </si>
  <si>
    <t>15-10-01119</t>
  </si>
  <si>
    <t>15-10-01120</t>
  </si>
  <si>
    <t>15-10-01121</t>
  </si>
  <si>
    <t>15-10-01122</t>
  </si>
  <si>
    <t>15-10-01123</t>
  </si>
  <si>
    <t>15-10-01124</t>
  </si>
  <si>
    <t>15-10-01125</t>
  </si>
  <si>
    <t>15-10-01126</t>
  </si>
  <si>
    <t>15-10-01127</t>
  </si>
  <si>
    <t>15-10-01128</t>
  </si>
  <si>
    <t>15-10-01129</t>
  </si>
  <si>
    <t>15-10-01130</t>
  </si>
  <si>
    <t>15-10-01131</t>
  </si>
  <si>
    <t>15-10-01132</t>
  </si>
  <si>
    <t>15-10-01133</t>
  </si>
  <si>
    <t>15-10-01134</t>
  </si>
  <si>
    <t>15-10-01135</t>
  </si>
  <si>
    <t>15-10-01136</t>
  </si>
  <si>
    <t>15-10-01137</t>
  </si>
  <si>
    <t>15-10-01138</t>
  </si>
  <si>
    <t>15-10-01139</t>
  </si>
  <si>
    <t>15-10-01140</t>
  </si>
  <si>
    <t>15-10-01141</t>
  </si>
  <si>
    <t>15-10-01142</t>
  </si>
  <si>
    <t>15-10-01143</t>
  </si>
  <si>
    <t>15-10-01144</t>
  </si>
  <si>
    <t>15-10-01145</t>
  </si>
  <si>
    <t>15-10-01146</t>
  </si>
  <si>
    <t>15-10-01147</t>
  </si>
  <si>
    <t>15-10-01148</t>
  </si>
  <si>
    <t>15-10-01149</t>
  </si>
  <si>
    <t>15-10-01150</t>
  </si>
  <si>
    <t>15-10-01151</t>
  </si>
  <si>
    <t>15-10-01152</t>
  </si>
  <si>
    <t>15-10-01153</t>
  </si>
  <si>
    <t>15-10-01154</t>
  </si>
  <si>
    <t>15-10-01155</t>
  </si>
  <si>
    <t>15-10-01156</t>
  </si>
  <si>
    <t>15-10-01157</t>
  </si>
  <si>
    <t>15-10-01158</t>
  </si>
  <si>
    <t>15-10-01159</t>
  </si>
  <si>
    <t>15-10-01160</t>
  </si>
  <si>
    <t>15-10-01161</t>
  </si>
  <si>
    <t>15-10-01162</t>
  </si>
  <si>
    <t>15-10-01163</t>
  </si>
  <si>
    <t>15-10-01164</t>
  </si>
  <si>
    <t>15-10-01165</t>
  </si>
  <si>
    <t>15-10-01166</t>
  </si>
  <si>
    <t>15-10-01167</t>
  </si>
  <si>
    <t>15-10-01168</t>
  </si>
  <si>
    <t>15-10-01169</t>
  </si>
  <si>
    <t>15-10-01170</t>
  </si>
  <si>
    <t>15-10-01171</t>
  </si>
  <si>
    <t>15-10-01172</t>
  </si>
  <si>
    <t>15-10-01173</t>
  </si>
  <si>
    <t>15-10-01174</t>
  </si>
  <si>
    <t>15-10-01175</t>
  </si>
  <si>
    <t>15-10-01176</t>
  </si>
  <si>
    <t>15-10-01177</t>
  </si>
  <si>
    <t>15-10-01178</t>
  </si>
  <si>
    <t>15-10-01179</t>
  </si>
  <si>
    <t>15-10-01180</t>
  </si>
  <si>
    <t>15-10-01181</t>
  </si>
  <si>
    <t>15-10-01182</t>
  </si>
  <si>
    <t>15-10-01183</t>
  </si>
  <si>
    <t>15-10-01184</t>
  </si>
  <si>
    <t>15-10-01185</t>
  </si>
  <si>
    <t>15-10-01186</t>
  </si>
  <si>
    <t>15-10-01187</t>
  </si>
  <si>
    <t>15-10-01188</t>
  </si>
  <si>
    <t>15-10-01189</t>
  </si>
  <si>
    <t>15-10-01190</t>
  </si>
  <si>
    <t>15-10-01191</t>
  </si>
  <si>
    <t>15-10-01192</t>
  </si>
  <si>
    <t>15-10-01193</t>
  </si>
  <si>
    <t>15-10-01194</t>
  </si>
  <si>
    <t>15-10-01195</t>
  </si>
  <si>
    <t>15-10-01196</t>
  </si>
  <si>
    <t>15-10-01197</t>
  </si>
  <si>
    <t>15-10-01198</t>
  </si>
  <si>
    <t>15-10-01199</t>
  </si>
  <si>
    <t>15-10-01200</t>
  </si>
  <si>
    <t>15-10-01201</t>
  </si>
  <si>
    <t>15-10-01202</t>
  </si>
  <si>
    <t>15-10-01203</t>
  </si>
  <si>
    <t>15-10-01204</t>
  </si>
  <si>
    <t>15-10-01205</t>
  </si>
  <si>
    <t>15-10-01206</t>
  </si>
  <si>
    <t>15-10-01207</t>
  </si>
  <si>
    <t>15-10-01208</t>
  </si>
  <si>
    <t>15-10-01209</t>
  </si>
  <si>
    <t>15-10-01210</t>
  </si>
  <si>
    <t>15-10-01211</t>
  </si>
  <si>
    <t>15-10-01212</t>
  </si>
  <si>
    <t>15-10-01213</t>
  </si>
  <si>
    <t>15-10-01214</t>
  </si>
  <si>
    <t>15-10-01215</t>
  </si>
  <si>
    <t>15-10-01216</t>
  </si>
  <si>
    <t>15-10-01217</t>
  </si>
  <si>
    <t>15-10-01218</t>
  </si>
  <si>
    <t>15-10-01219</t>
  </si>
  <si>
    <t>15-10-01220</t>
  </si>
  <si>
    <t>15-10-01221</t>
  </si>
  <si>
    <t>15-10-01222</t>
  </si>
  <si>
    <t>15-10-01223</t>
  </si>
  <si>
    <t>15-10-01224</t>
  </si>
  <si>
    <t>15-10-01225</t>
  </si>
  <si>
    <t>15-10-01226</t>
  </si>
  <si>
    <t>15-10-01227</t>
  </si>
  <si>
    <t>15-10-01228</t>
  </si>
  <si>
    <t>15-10-01229</t>
  </si>
  <si>
    <t>15-10-01230</t>
  </si>
  <si>
    <t>15-10-01231</t>
  </si>
  <si>
    <t>15-10-01232</t>
  </si>
  <si>
    <t>15-10-01233</t>
  </si>
  <si>
    <t>15-10-01234</t>
  </si>
  <si>
    <t>15-10-01235</t>
  </si>
  <si>
    <t>15-10-01236</t>
  </si>
  <si>
    <t>15-10-01237</t>
  </si>
  <si>
    <t>15-10-01238</t>
  </si>
  <si>
    <t>15-10-01239</t>
  </si>
  <si>
    <t>15-10-01240</t>
  </si>
  <si>
    <t>15-10-01241</t>
  </si>
  <si>
    <t>15-10-01242</t>
  </si>
  <si>
    <t>15-10-01243</t>
  </si>
  <si>
    <t>15-10-01244</t>
  </si>
  <si>
    <t>15-10-01245</t>
  </si>
  <si>
    <t>15-10-01246</t>
  </si>
  <si>
    <t>15-10-01247</t>
  </si>
  <si>
    <t>15-10-01248</t>
  </si>
  <si>
    <t>15-10-01249</t>
  </si>
  <si>
    <t>15-10-01250</t>
  </si>
  <si>
    <t>15-10-01251</t>
  </si>
  <si>
    <t>15-10-01252</t>
  </si>
  <si>
    <t>15-10-01253</t>
  </si>
  <si>
    <t>15-10-01254</t>
  </si>
  <si>
    <t>15-10-01255</t>
  </si>
  <si>
    <t>15-10-01256</t>
  </si>
  <si>
    <t>15-10-01257</t>
  </si>
  <si>
    <t>15-10-01258</t>
  </si>
  <si>
    <t>15-10-01259</t>
  </si>
  <si>
    <t>15-10-01260</t>
  </si>
  <si>
    <t>15-10-01261</t>
  </si>
  <si>
    <t>15-10-01262</t>
  </si>
  <si>
    <t>15-10-01263</t>
  </si>
  <si>
    <t>15-10-01264</t>
  </si>
  <si>
    <t>15-10-01265</t>
  </si>
  <si>
    <t>15-10-01266</t>
  </si>
  <si>
    <t>15-10-01267</t>
  </si>
  <si>
    <t>15-10-01268</t>
  </si>
  <si>
    <t>15-10-01269</t>
  </si>
  <si>
    <t>15-10-01270</t>
  </si>
  <si>
    <t>15-10-01271</t>
  </si>
  <si>
    <t>15-10-01272</t>
  </si>
  <si>
    <t>15-10-01273</t>
  </si>
  <si>
    <t>15-10-01274</t>
  </si>
  <si>
    <t>15-10-01275</t>
  </si>
  <si>
    <t>15-10-01276</t>
  </si>
  <si>
    <t>15-10-01277</t>
  </si>
  <si>
    <t>15-10-01278</t>
  </si>
  <si>
    <t>15-10-01279</t>
  </si>
  <si>
    <t>15-10-01280</t>
  </si>
  <si>
    <t>15-10-01281</t>
  </si>
  <si>
    <t>15-10-01282</t>
  </si>
  <si>
    <t>15-10-01283</t>
  </si>
  <si>
    <t>15-10-01284</t>
  </si>
  <si>
    <t>15-10-01285</t>
  </si>
  <si>
    <t>15-10-01286</t>
  </si>
  <si>
    <t>15-10-01287</t>
  </si>
  <si>
    <t>15-10-01288</t>
  </si>
  <si>
    <t>15-10-01289</t>
  </si>
  <si>
    <t>15-10-01290</t>
  </si>
  <si>
    <t>15-10-01291</t>
  </si>
  <si>
    <t>15-10-01292</t>
  </si>
  <si>
    <t>15-10-01293</t>
  </si>
  <si>
    <t>15-10-01294</t>
  </si>
  <si>
    <t>15-10-01295</t>
  </si>
  <si>
    <t>15-10-01296</t>
  </si>
  <si>
    <t>15-10-01297</t>
  </si>
  <si>
    <t>15-10-01298</t>
  </si>
  <si>
    <t>15-10-01299</t>
  </si>
  <si>
    <t>15-10-01300</t>
  </si>
  <si>
    <t>15-10-01301</t>
  </si>
  <si>
    <t>15-10-01302</t>
  </si>
  <si>
    <t>15-10-01303</t>
  </si>
  <si>
    <t>15-10-01304</t>
  </si>
  <si>
    <t>15-10-01305</t>
  </si>
  <si>
    <t>15-10-01306</t>
  </si>
  <si>
    <t>15-10-01307</t>
  </si>
  <si>
    <t>15-10-01308</t>
  </si>
  <si>
    <t>15-10-01309</t>
  </si>
  <si>
    <t>15-10-01310</t>
  </si>
  <si>
    <t>15-10-01311</t>
  </si>
  <si>
    <t>15-10-01312</t>
  </si>
  <si>
    <t>15-10-01313</t>
  </si>
  <si>
    <t>15-10-01314</t>
  </si>
  <si>
    <t>15-10-01315</t>
  </si>
  <si>
    <t>15-10-01316</t>
  </si>
  <si>
    <t>15-10-01317</t>
  </si>
  <si>
    <t>15-10-01318</t>
  </si>
  <si>
    <t>15-10-01319</t>
  </si>
  <si>
    <t>15-10-01320</t>
  </si>
  <si>
    <t>15-10-01321</t>
  </si>
  <si>
    <t>15-10-01322</t>
  </si>
  <si>
    <t>15-10-01323</t>
  </si>
  <si>
    <t>15-10-01324</t>
  </si>
  <si>
    <t>15-10-01325</t>
  </si>
  <si>
    <t>15-10-01326</t>
  </si>
  <si>
    <t>15-10-01327</t>
  </si>
  <si>
    <t>15-10-01328</t>
  </si>
  <si>
    <t>15-10-01329</t>
  </si>
  <si>
    <t>15-10-01330</t>
  </si>
  <si>
    <t>15-10-01331</t>
  </si>
  <si>
    <t>15-10-01332</t>
  </si>
  <si>
    <t>15-10-01333</t>
  </si>
  <si>
    <t>15-10-01334</t>
  </si>
  <si>
    <t>15-10-01335</t>
  </si>
  <si>
    <t>15-10-01336</t>
  </si>
  <si>
    <t>15-10-01337</t>
  </si>
  <si>
    <t>15-10-01338</t>
  </si>
  <si>
    <t>15-10-01339</t>
  </si>
  <si>
    <t>15-10-01340</t>
  </si>
  <si>
    <t>15-10-01341</t>
  </si>
  <si>
    <t>15-10-01342</t>
  </si>
  <si>
    <t>15-10-01343</t>
  </si>
  <si>
    <t>15-10-01344</t>
  </si>
  <si>
    <t>15-10-01345</t>
  </si>
  <si>
    <t>15-10-01346</t>
  </si>
  <si>
    <t>15-10-01347</t>
  </si>
  <si>
    <t>15-10-01348</t>
  </si>
  <si>
    <t>15-10-01349</t>
  </si>
  <si>
    <t>15-10-01350</t>
  </si>
  <si>
    <t>15-10-01351</t>
  </si>
  <si>
    <t>15-10-01352</t>
  </si>
  <si>
    <t>15-10-01353</t>
  </si>
  <si>
    <t>15-10-01354</t>
  </si>
  <si>
    <t>15-10-01355</t>
  </si>
  <si>
    <t>15-10-01356</t>
  </si>
  <si>
    <t>15-10-01357</t>
  </si>
  <si>
    <t>15-10-01358</t>
  </si>
  <si>
    <t>15-10-01359</t>
  </si>
  <si>
    <t>15-10-01360</t>
  </si>
  <si>
    <t>15-10-01361</t>
  </si>
  <si>
    <t>15-10-01362</t>
  </si>
  <si>
    <t>9-5-00001</t>
  </si>
  <si>
    <t>9-5-00002</t>
  </si>
  <si>
    <t>9-5-00003</t>
  </si>
  <si>
    <t>9-5-00004</t>
  </si>
  <si>
    <t>9-5-00005</t>
  </si>
  <si>
    <t>9-5-00006</t>
  </si>
  <si>
    <t>9-5-00007</t>
  </si>
  <si>
    <t>9-5-00008</t>
  </si>
  <si>
    <t>9-5-00009</t>
  </si>
  <si>
    <t>9-5-00010</t>
  </si>
  <si>
    <t>9-5-00011</t>
  </si>
  <si>
    <t>9-5-00012</t>
  </si>
  <si>
    <t>9-5-00013</t>
  </si>
  <si>
    <t>9-5-00014</t>
  </si>
  <si>
    <t>9-5-00015</t>
  </si>
  <si>
    <t>9-5-00016</t>
  </si>
  <si>
    <t>9-5-00017</t>
  </si>
  <si>
    <t>9-5-00018</t>
  </si>
  <si>
    <t>9-5-00019</t>
  </si>
  <si>
    <t>9-5-00020</t>
  </si>
  <si>
    <t>9-5-00021</t>
  </si>
  <si>
    <t>9-5-00022</t>
  </si>
  <si>
    <t>9-5-00023</t>
  </si>
  <si>
    <t>9-5-00024</t>
  </si>
  <si>
    <t>9-5-00025</t>
  </si>
  <si>
    <t>9-5-00026</t>
  </si>
  <si>
    <t>9-5-00027</t>
  </si>
  <si>
    <t>9-5-00028</t>
  </si>
  <si>
    <t>9-5-00029</t>
  </si>
  <si>
    <t>9-5-00030</t>
  </si>
  <si>
    <t>9-5-00031</t>
  </si>
  <si>
    <t>9-5-00032</t>
  </si>
  <si>
    <t>9-5-00033</t>
  </si>
  <si>
    <t>9-5-00034</t>
  </si>
  <si>
    <t>9-5-00035</t>
  </si>
  <si>
    <t>9-5-00036</t>
  </si>
  <si>
    <t>9-5-00037</t>
  </si>
  <si>
    <t>9-5-00038</t>
  </si>
  <si>
    <t>9-5-00039</t>
  </si>
  <si>
    <t>9-5-00040</t>
  </si>
  <si>
    <t>9-5-00041</t>
  </si>
  <si>
    <t>9-5-00042</t>
  </si>
  <si>
    <t>9-5-00043</t>
  </si>
  <si>
    <t>9-5-00044</t>
  </si>
  <si>
    <t>9-5-00045</t>
  </si>
  <si>
    <t>9-5-00046</t>
  </si>
  <si>
    <t>9-5-00047</t>
  </si>
  <si>
    <t>9-5-00048</t>
  </si>
  <si>
    <t>9-5-00049</t>
  </si>
  <si>
    <t>9-5-00050</t>
  </si>
  <si>
    <t>9-5-00051</t>
  </si>
  <si>
    <t>9-5-00052</t>
  </si>
  <si>
    <t>9-5-00053</t>
  </si>
  <si>
    <t>9-5-00054</t>
  </si>
  <si>
    <t>9-5-00055</t>
  </si>
  <si>
    <t>9-5-00056</t>
  </si>
  <si>
    <t>9-5-00057</t>
  </si>
  <si>
    <t>9-5-00058</t>
  </si>
  <si>
    <t>9-5-00059</t>
  </si>
  <si>
    <t>9-5-00060</t>
  </si>
  <si>
    <t>9-5-00061</t>
  </si>
  <si>
    <t>9-5-00062</t>
  </si>
  <si>
    <t>9-5-00063</t>
  </si>
  <si>
    <t>9-5-00064</t>
  </si>
  <si>
    <t>9-5-00065</t>
  </si>
  <si>
    <t>9-5-00066</t>
  </si>
  <si>
    <t>9-5-00067</t>
  </si>
  <si>
    <t>9-5-00068</t>
  </si>
  <si>
    <t>9-5-00069</t>
  </si>
  <si>
    <t>9-5-00070</t>
  </si>
  <si>
    <t>9-5-00071</t>
  </si>
  <si>
    <t>9-5-00072</t>
  </si>
  <si>
    <t>9-5-00073</t>
  </si>
  <si>
    <t>9-5-00074</t>
  </si>
  <si>
    <t>9-5-00075</t>
  </si>
  <si>
    <t>9-5-00076</t>
  </si>
  <si>
    <t>9-5-00077</t>
  </si>
  <si>
    <t>9-5-00078</t>
  </si>
  <si>
    <t>9-5-00079</t>
  </si>
  <si>
    <t>9-5-00080</t>
  </si>
  <si>
    <t>9-5-00081</t>
  </si>
  <si>
    <t>9-5-00082</t>
  </si>
  <si>
    <t>9-5-00083</t>
  </si>
  <si>
    <t>9-5-00084</t>
  </si>
  <si>
    <t>9-5-00085</t>
  </si>
  <si>
    <t>9-5-00086</t>
  </si>
  <si>
    <t>9-5-00087</t>
  </si>
  <si>
    <t>9-5-00088</t>
  </si>
  <si>
    <t>9-5-00089</t>
  </si>
  <si>
    <t>9-5-00090</t>
  </si>
  <si>
    <t>9-5-00091</t>
  </si>
  <si>
    <t>9-5-00092</t>
  </si>
  <si>
    <t>9-5-00093</t>
  </si>
  <si>
    <t>9-5-00094</t>
  </si>
  <si>
    <t>9-5-00095</t>
  </si>
  <si>
    <t>9-5-00096</t>
  </si>
  <si>
    <t>9-5-00097</t>
  </si>
  <si>
    <t>9-5-00098</t>
  </si>
  <si>
    <t>9-5-00099</t>
  </si>
  <si>
    <t>9-5-00100</t>
  </si>
  <si>
    <t>9-5-00101</t>
  </si>
  <si>
    <t>9-5-00102</t>
  </si>
  <si>
    <t>9-5-00103</t>
  </si>
  <si>
    <t>9-5-00104</t>
  </si>
  <si>
    <t>9-5-00105</t>
  </si>
  <si>
    <t>9-5-00106</t>
  </si>
  <si>
    <t>9-5-00107</t>
  </si>
  <si>
    <t>9-5-00108</t>
  </si>
  <si>
    <t>9-5-00109</t>
  </si>
  <si>
    <t>9-5-00110</t>
  </si>
  <si>
    <t>9-5-00111</t>
  </si>
  <si>
    <t>9-5-00112</t>
  </si>
  <si>
    <t>9-5-00113</t>
  </si>
  <si>
    <t>9-5-00114</t>
  </si>
  <si>
    <t>9-5-00115</t>
  </si>
  <si>
    <t>9-5-00116</t>
  </si>
  <si>
    <t>9-5-00117</t>
  </si>
  <si>
    <t>9-5-00118</t>
  </si>
  <si>
    <t>9-5-00119</t>
  </si>
  <si>
    <t>9-5-00120</t>
  </si>
  <si>
    <t>9-5-00121</t>
  </si>
  <si>
    <t>9-5-00122</t>
  </si>
  <si>
    <t>9-5-00123</t>
  </si>
  <si>
    <t>9-5-00124</t>
  </si>
  <si>
    <t>9-5-00125</t>
  </si>
  <si>
    <t>9-5-00126</t>
  </si>
  <si>
    <t>9-5-00127</t>
  </si>
  <si>
    <t>9-5-00128</t>
  </si>
  <si>
    <t>9-5-00129</t>
  </si>
  <si>
    <t>9-5-00130</t>
  </si>
  <si>
    <t>9-5-00131</t>
  </si>
  <si>
    <t>9-5-00132</t>
  </si>
  <si>
    <t>9-5-00133</t>
  </si>
  <si>
    <t>9-5-00134</t>
  </si>
  <si>
    <t>9-5-00135</t>
  </si>
  <si>
    <t>9-5-00136</t>
  </si>
  <si>
    <t>9-5-00137</t>
  </si>
  <si>
    <t>9-5-00138</t>
  </si>
  <si>
    <t>9-5-00139</t>
  </si>
  <si>
    <t>9-5-00140</t>
  </si>
  <si>
    <t>9-5-00141</t>
  </si>
  <si>
    <t>9-5-00142</t>
  </si>
  <si>
    <t>9-5-00143</t>
  </si>
  <si>
    <t>9-5-00144</t>
  </si>
  <si>
    <t>9-5-00145</t>
  </si>
  <si>
    <t>9-5-00146</t>
  </si>
  <si>
    <t>9-5-00147</t>
  </si>
  <si>
    <t>9-5-00148</t>
  </si>
  <si>
    <t>9-5-00149</t>
  </si>
  <si>
    <t>9-5-00150</t>
  </si>
  <si>
    <t>9-5-00151</t>
  </si>
  <si>
    <t>9-5-00152</t>
  </si>
  <si>
    <t>9-5-00153</t>
  </si>
  <si>
    <t>9-5-00154</t>
  </si>
  <si>
    <t>9-5-00155</t>
  </si>
  <si>
    <t>9-5-00156</t>
  </si>
  <si>
    <t>9-5-00157</t>
  </si>
  <si>
    <t>9-5-00158</t>
  </si>
  <si>
    <t>9-5-00159</t>
  </si>
  <si>
    <t>9-5-00160</t>
  </si>
  <si>
    <t>9-5-00161</t>
  </si>
  <si>
    <t>9-5-00162</t>
  </si>
  <si>
    <t>9-5-00163</t>
  </si>
  <si>
    <t>9-5-00164</t>
  </si>
  <si>
    <t>9-5-00165</t>
  </si>
  <si>
    <t>9-5-00166</t>
  </si>
  <si>
    <t>9-5-00167</t>
  </si>
  <si>
    <t>9-5-00168</t>
  </si>
  <si>
    <t>9-5-00169</t>
  </si>
  <si>
    <t>9-5-00170</t>
  </si>
  <si>
    <t>9-5-00171</t>
  </si>
  <si>
    <t>9-5-00172</t>
  </si>
  <si>
    <t>9-5-00173</t>
  </si>
  <si>
    <t>9-5-00174</t>
  </si>
  <si>
    <t>9-5-00175</t>
  </si>
  <si>
    <t>9-5-00176</t>
  </si>
  <si>
    <t>9-5-00177</t>
  </si>
  <si>
    <t>9-5-00178</t>
  </si>
  <si>
    <t>9-5-00179</t>
  </si>
  <si>
    <t>9-5-00180</t>
  </si>
  <si>
    <t>9-5-00181</t>
  </si>
  <si>
    <t>9-5-00182</t>
  </si>
  <si>
    <t>9-5-00183</t>
  </si>
  <si>
    <t>9-5-00184</t>
  </si>
  <si>
    <t>9-5-00185</t>
  </si>
  <si>
    <t>9-5-00186</t>
  </si>
  <si>
    <t>9-5-00187</t>
  </si>
  <si>
    <t>9-5-00188</t>
  </si>
  <si>
    <t>9-5-00189</t>
  </si>
  <si>
    <t>9-5-00190</t>
  </si>
  <si>
    <t>9-5-00191</t>
  </si>
  <si>
    <t>9-5-00192</t>
  </si>
  <si>
    <t>9-5-00193</t>
  </si>
  <si>
    <t>9-5-00194</t>
  </si>
  <si>
    <t>9-5-00195</t>
  </si>
  <si>
    <t>9-5-00196</t>
  </si>
  <si>
    <t>9-5-00197</t>
  </si>
  <si>
    <t>9-5-00198</t>
  </si>
  <si>
    <t>9-5-00199</t>
  </si>
  <si>
    <t>9-5-00200</t>
  </si>
  <si>
    <t>9-5-00201</t>
  </si>
  <si>
    <t>9-5-00202</t>
  </si>
  <si>
    <t>9-5-00203</t>
  </si>
  <si>
    <t>9-5-00204</t>
  </si>
  <si>
    <t>9-5-00205</t>
  </si>
  <si>
    <t>9-5-00206</t>
  </si>
  <si>
    <t>9-5-00207</t>
  </si>
  <si>
    <t>9-5-00208</t>
  </si>
  <si>
    <t>9-5-00209</t>
  </si>
  <si>
    <t>9-5-00210</t>
  </si>
  <si>
    <t>9-5-00211</t>
  </si>
  <si>
    <t>9-5-00212</t>
  </si>
  <si>
    <t>9-5-00213</t>
  </si>
  <si>
    <t>9-5-00214</t>
  </si>
  <si>
    <t>9-5-00215</t>
  </si>
  <si>
    <t>9-5-00216</t>
  </si>
  <si>
    <t>9-5-00217</t>
  </si>
  <si>
    <t>9-5-00218</t>
  </si>
  <si>
    <t>9-5-00219</t>
  </si>
  <si>
    <t>9-5-00220</t>
  </si>
  <si>
    <t>9-5-00221</t>
  </si>
  <si>
    <t>9-5-00222</t>
  </si>
  <si>
    <t>9-5-00223</t>
  </si>
  <si>
    <t>9-5-00224</t>
  </si>
  <si>
    <t>9-5-00225</t>
  </si>
  <si>
    <t>9-5-00226</t>
  </si>
  <si>
    <t>9-5-00227</t>
  </si>
  <si>
    <t>9-5-00228</t>
  </si>
  <si>
    <t>9-5-00229</t>
  </si>
  <si>
    <t>9-5-00230</t>
  </si>
  <si>
    <t>9-5-00231</t>
  </si>
  <si>
    <t>9-5-00232</t>
  </si>
  <si>
    <t>9-5-00233</t>
  </si>
  <si>
    <t>9-5-00234</t>
  </si>
  <si>
    <t>9-5-00235</t>
  </si>
  <si>
    <t>9-5-00236</t>
  </si>
  <si>
    <t>9-5-00237</t>
  </si>
  <si>
    <t>9-5-00238</t>
  </si>
  <si>
    <t>9-5-00239</t>
  </si>
  <si>
    <t>9-5-00240</t>
  </si>
  <si>
    <t>9-5-00241</t>
  </si>
  <si>
    <t>9-5-00242</t>
  </si>
  <si>
    <t>9-5-00243</t>
  </si>
  <si>
    <t>9-5-00244</t>
  </si>
  <si>
    <t>9-5-00245</t>
  </si>
  <si>
    <t>9-5-00246</t>
  </si>
  <si>
    <t>9-5-00247</t>
  </si>
  <si>
    <t>9-5-00248</t>
  </si>
  <si>
    <t>9-5-00249</t>
  </si>
  <si>
    <t>9-5-00250</t>
  </si>
  <si>
    <t>9-5-00251</t>
  </si>
  <si>
    <t>9-5-00252</t>
  </si>
  <si>
    <t>9-5-00253</t>
  </si>
  <si>
    <t>9-5-00254</t>
  </si>
  <si>
    <t>9-5-00255</t>
  </si>
  <si>
    <t>9-5-00256</t>
  </si>
  <si>
    <t>9-5-00257</t>
  </si>
  <si>
    <t>9-5-00258</t>
  </si>
  <si>
    <t>9-5-00259</t>
  </si>
  <si>
    <t>9-5-00260</t>
  </si>
  <si>
    <t>9-5-00261</t>
  </si>
  <si>
    <t>9-5-00262</t>
  </si>
  <si>
    <t>9-5-00263</t>
  </si>
  <si>
    <t>9-5-00264</t>
  </si>
  <si>
    <t>9-5-00265</t>
  </si>
  <si>
    <t>9-5-00266</t>
  </si>
  <si>
    <t>9-5-00267</t>
  </si>
  <si>
    <t>9-5-00268</t>
  </si>
  <si>
    <t>9-5-00269</t>
  </si>
  <si>
    <t>9-5-00270</t>
  </si>
  <si>
    <t>9-5-00271</t>
  </si>
  <si>
    <t>9-5-00272</t>
  </si>
  <si>
    <t>9-5-00273</t>
  </si>
  <si>
    <t>9-5-00274</t>
  </si>
  <si>
    <t>9-5-00275</t>
  </si>
  <si>
    <t>9-5-00276</t>
  </si>
  <si>
    <t>9-5-00277</t>
  </si>
  <si>
    <t>9-5-00278</t>
  </si>
  <si>
    <t>9-5-00279</t>
  </si>
  <si>
    <t>9-5-00280</t>
  </si>
  <si>
    <t>9-5-00281</t>
  </si>
  <si>
    <t>9-5-00282</t>
  </si>
  <si>
    <t>9-5-00283</t>
  </si>
  <si>
    <t>9-5-00284</t>
  </si>
  <si>
    <t>9-5-00285</t>
  </si>
  <si>
    <t>9-5-00286</t>
  </si>
  <si>
    <t>9-5-00287</t>
  </si>
  <si>
    <t>9-5-00288</t>
  </si>
  <si>
    <t>9-5-00289</t>
  </si>
  <si>
    <t>9-5-00290</t>
  </si>
  <si>
    <t>9-5-00291</t>
  </si>
  <si>
    <t>9-5-00292</t>
  </si>
  <si>
    <t>9-5-00293</t>
  </si>
  <si>
    <t>9-5-00294</t>
  </si>
  <si>
    <t>9-5-00295</t>
  </si>
  <si>
    <t>9-5-00296</t>
  </si>
  <si>
    <t>9-5-00297</t>
  </si>
  <si>
    <t>9-5-00298</t>
  </si>
  <si>
    <t>9-5-00299</t>
  </si>
  <si>
    <t>9-5-00300</t>
  </si>
  <si>
    <t>9-5-00301</t>
  </si>
  <si>
    <t>9-5-00302</t>
  </si>
  <si>
    <t>9-5-00303</t>
  </si>
  <si>
    <t>9-5-00304</t>
  </si>
  <si>
    <t>9-5-00305</t>
  </si>
  <si>
    <t>9-5-00306</t>
  </si>
  <si>
    <t>9-5-00307</t>
  </si>
  <si>
    <t>9-5-00308</t>
  </si>
  <si>
    <t>9-5-00309</t>
  </si>
  <si>
    <t>9-5-00310</t>
  </si>
  <si>
    <t>9-5-00311</t>
  </si>
  <si>
    <t>9-5-00312</t>
  </si>
  <si>
    <t>9-5-00313</t>
  </si>
  <si>
    <t>9-5-00314</t>
  </si>
  <si>
    <t>9-5-00315</t>
  </si>
  <si>
    <t>9-5-00316</t>
  </si>
  <si>
    <t>9-5-00317</t>
  </si>
  <si>
    <t>9-5-00318</t>
  </si>
  <si>
    <t>9-5-00319</t>
  </si>
  <si>
    <t>9-5-00320</t>
  </si>
  <si>
    <t>9-5-00321</t>
  </si>
  <si>
    <t>9-5-00322</t>
  </si>
  <si>
    <t>9-5-00323</t>
  </si>
  <si>
    <t>9-5-00324</t>
  </si>
  <si>
    <t>9-5-00325</t>
  </si>
  <si>
    <t>9-5-00326</t>
  </si>
  <si>
    <t>9-5-00327</t>
  </si>
  <si>
    <t>9-5-00328</t>
  </si>
  <si>
    <t>9-5-00329</t>
  </si>
  <si>
    <t>9-5-00330</t>
  </si>
  <si>
    <t>9-5-00331</t>
  </si>
  <si>
    <t>9-5-00332</t>
  </si>
  <si>
    <t>9-5-00333</t>
  </si>
  <si>
    <t>9-5-00334</t>
  </si>
  <si>
    <t>9-5-00335</t>
  </si>
  <si>
    <t>9-5-00336</t>
  </si>
  <si>
    <t>9-5-00337</t>
  </si>
  <si>
    <t>9-5-00338</t>
  </si>
  <si>
    <t>9-5-00339</t>
  </si>
  <si>
    <t>9-5-00340</t>
  </si>
  <si>
    <t>9-5-00341</t>
  </si>
  <si>
    <t>9-5-00342</t>
  </si>
  <si>
    <t>9-5-00343</t>
  </si>
  <si>
    <t>9-5-00344</t>
  </si>
  <si>
    <t>9-5-00345</t>
  </si>
  <si>
    <t>9-5-00346</t>
  </si>
  <si>
    <t>9-5-00347</t>
  </si>
  <si>
    <t>9-5-00348</t>
  </si>
  <si>
    <t>9-5-00349</t>
  </si>
  <si>
    <t>9-5-00350</t>
  </si>
  <si>
    <t>9-5-00351</t>
  </si>
  <si>
    <t>9-5-00352</t>
  </si>
  <si>
    <t>9-5-00353</t>
  </si>
  <si>
    <t>9-5-00354</t>
  </si>
  <si>
    <t>9-5-00355</t>
  </si>
  <si>
    <t>9-5-00356</t>
  </si>
  <si>
    <t>9-5-00357</t>
  </si>
  <si>
    <t>9-5-00358</t>
  </si>
  <si>
    <t>9-5-00359</t>
  </si>
  <si>
    <t>9-5-00360</t>
  </si>
  <si>
    <t>9-5-00361</t>
  </si>
  <si>
    <t>9-5-00362</t>
  </si>
  <si>
    <t>9-5-00363</t>
  </si>
  <si>
    <t>9-5-00364</t>
  </si>
  <si>
    <t>9-5-00365</t>
  </si>
  <si>
    <t>9-5-00366</t>
  </si>
  <si>
    <t>9-5-00367</t>
  </si>
  <si>
    <t>9-5-00368</t>
  </si>
  <si>
    <t>9-5-00369</t>
  </si>
  <si>
    <t>9-5-00370</t>
  </si>
  <si>
    <t>9-5-00371</t>
  </si>
  <si>
    <t>9-5-00372</t>
  </si>
  <si>
    <t>9-5-00373</t>
  </si>
  <si>
    <t>9-5-00374</t>
  </si>
  <si>
    <t>9-5-00375</t>
  </si>
  <si>
    <t>9-5-00376</t>
  </si>
  <si>
    <t>9-5-00377</t>
  </si>
  <si>
    <t>9-5-00378</t>
  </si>
  <si>
    <t>9-5-00379</t>
  </si>
  <si>
    <t>9-5-00380</t>
  </si>
  <si>
    <t>9-5-00381</t>
  </si>
  <si>
    <t>9-5-00382</t>
  </si>
  <si>
    <t>9-5-00383</t>
  </si>
  <si>
    <t>9-5-00384</t>
  </si>
  <si>
    <t>9-5-00385</t>
  </si>
  <si>
    <t>9-5-00386</t>
  </si>
  <si>
    <t>9-5-00387</t>
  </si>
  <si>
    <t>9-5-00388</t>
  </si>
  <si>
    <t>9-5-00389</t>
  </si>
  <si>
    <t>9-5-00390</t>
  </si>
  <si>
    <t>9-5-00391</t>
  </si>
  <si>
    <t>9-5-00392</t>
  </si>
  <si>
    <t>9-5-00393</t>
  </si>
  <si>
    <t>9-5-00394</t>
  </si>
  <si>
    <t>9-5-00395</t>
  </si>
  <si>
    <t>9-5-00396</t>
  </si>
  <si>
    <t>9-5-00397</t>
  </si>
  <si>
    <t>9-5-00398</t>
  </si>
  <si>
    <t>9-5-00399</t>
  </si>
  <si>
    <t>9-5-00400</t>
  </si>
  <si>
    <t>9-5-00401</t>
  </si>
  <si>
    <t>9-5-00402</t>
  </si>
  <si>
    <t>9-5-00403</t>
  </si>
  <si>
    <t>9-5-00404</t>
  </si>
  <si>
    <t>9-5-00405</t>
  </si>
  <si>
    <t>9-5-00406</t>
  </si>
  <si>
    <t>9-5-00407</t>
  </si>
  <si>
    <t>9-5-00408</t>
  </si>
  <si>
    <t>9-5-00409</t>
  </si>
  <si>
    <t>9-5-00410</t>
  </si>
  <si>
    <t>9-5-00411</t>
  </si>
  <si>
    <t>9-5-00412</t>
  </si>
  <si>
    <t>9-5-00413</t>
  </si>
  <si>
    <t>9-5-00414</t>
  </si>
  <si>
    <t>9-5-00415</t>
  </si>
  <si>
    <t>9-5-00416</t>
  </si>
  <si>
    <t>9-5-00417</t>
  </si>
  <si>
    <t>9-5-00418</t>
  </si>
  <si>
    <t>9-5-00419</t>
  </si>
  <si>
    <t>9-5-00420</t>
  </si>
  <si>
    <t>9-5-00421</t>
  </si>
  <si>
    <t>9-5-00422</t>
  </si>
  <si>
    <t>9-5-00423</t>
  </si>
  <si>
    <t>9-5-00424</t>
  </si>
  <si>
    <t>9-5-00425</t>
  </si>
  <si>
    <t>9-5-00426</t>
  </si>
  <si>
    <t>9-5-00427</t>
  </si>
  <si>
    <t>9-5-00428</t>
  </si>
  <si>
    <t>9-5-00429</t>
  </si>
  <si>
    <t>9-5-00430</t>
  </si>
  <si>
    <t>9-5-00431</t>
  </si>
  <si>
    <t>9-5-00432</t>
  </si>
  <si>
    <t>9-5-00433</t>
  </si>
  <si>
    <t>9-5-00434</t>
  </si>
  <si>
    <t>9-5-00435</t>
  </si>
  <si>
    <t>9-5-00436</t>
  </si>
  <si>
    <t>9-5-00437</t>
  </si>
  <si>
    <t>9-5-00438</t>
  </si>
  <si>
    <t>9-5-00439</t>
  </si>
  <si>
    <t>9-5-00440</t>
  </si>
  <si>
    <t>9-5-00441</t>
  </si>
  <si>
    <t>9-5-00442</t>
  </si>
  <si>
    <t>9-5-00443</t>
  </si>
  <si>
    <t>9-5-00444</t>
  </si>
  <si>
    <t>9-5-00445</t>
  </si>
  <si>
    <t>9-5-00446</t>
  </si>
  <si>
    <t>9-5-00447</t>
  </si>
  <si>
    <t>9-5-00448</t>
  </si>
  <si>
    <t>9-5-00449</t>
  </si>
  <si>
    <t>9-5-00450</t>
  </si>
  <si>
    <t>9-5-00451</t>
  </si>
  <si>
    <t>9-5-00452</t>
  </si>
  <si>
    <t>9-5-00453</t>
  </si>
  <si>
    <t>9-5-00454</t>
  </si>
  <si>
    <t>9-5-00455</t>
  </si>
  <si>
    <t>9-5-00456</t>
  </si>
  <si>
    <t>9-5-00457</t>
  </si>
  <si>
    <t>9-5-00458</t>
  </si>
  <si>
    <t>9-5-00459</t>
  </si>
  <si>
    <t>9-5-00460</t>
  </si>
  <si>
    <t>9-5-00461</t>
  </si>
  <si>
    <t>9-5-00462</t>
  </si>
  <si>
    <t>9-5-00463</t>
  </si>
  <si>
    <t>9-5-00464</t>
  </si>
  <si>
    <t>9-5-00465</t>
  </si>
  <si>
    <t>9-5-00466</t>
  </si>
  <si>
    <t>9-5-00467</t>
  </si>
  <si>
    <t>9-5-00468</t>
  </si>
  <si>
    <t>9-5-00469</t>
  </si>
  <si>
    <t>9-5-00470</t>
  </si>
  <si>
    <t>9-5-00471</t>
  </si>
  <si>
    <t>9-5-00472</t>
  </si>
  <si>
    <t>9-5-00473</t>
  </si>
  <si>
    <t>9-5-00474</t>
  </si>
  <si>
    <t>9-5-00475</t>
  </si>
  <si>
    <t>9-5-00476</t>
  </si>
  <si>
    <t>9-5-00477</t>
  </si>
  <si>
    <t>9-5-00478</t>
  </si>
  <si>
    <t>9-5-00479</t>
  </si>
  <si>
    <t>9-5-00480</t>
  </si>
  <si>
    <t>9-5-00481</t>
  </si>
  <si>
    <t>9-5-00482</t>
  </si>
  <si>
    <t>9-5-00483</t>
  </si>
  <si>
    <t>9-5-00484</t>
  </si>
  <si>
    <t>9-5-00485</t>
  </si>
  <si>
    <t>9-5-00486</t>
  </si>
  <si>
    <t>9-5-00487</t>
  </si>
  <si>
    <t>9-5-00488</t>
  </si>
  <si>
    <t>9-5-00489</t>
  </si>
  <si>
    <t>9-5-00490</t>
  </si>
  <si>
    <t>9-5-00491</t>
  </si>
  <si>
    <t>9-5-00492</t>
  </si>
  <si>
    <t>9-5-00493</t>
  </si>
  <si>
    <t>9-5-00494</t>
  </si>
  <si>
    <t>9-5-00495</t>
  </si>
  <si>
    <t>9-5-00496</t>
  </si>
  <si>
    <t>9-5-00497</t>
  </si>
  <si>
    <t>9-5-00498</t>
  </si>
  <si>
    <t>9-5-00499</t>
  </si>
  <si>
    <t>9-5-00500</t>
  </si>
  <si>
    <t>9-5-00501</t>
  </si>
  <si>
    <t>9-5-00502</t>
  </si>
  <si>
    <t>9-5-00503</t>
  </si>
  <si>
    <t>9-5-00504</t>
  </si>
  <si>
    <t>9-5-00505</t>
  </si>
  <si>
    <t>9-5-00506</t>
  </si>
  <si>
    <t>9-5-00507</t>
  </si>
  <si>
    <t>9-5-00508</t>
  </si>
  <si>
    <t>9-5-00509</t>
  </si>
  <si>
    <t>9-5-00510</t>
  </si>
  <si>
    <t>9-5-00511</t>
  </si>
  <si>
    <t>9-5-00512</t>
  </si>
  <si>
    <t>9-5-00513</t>
  </si>
  <si>
    <t>9-5-00514</t>
  </si>
  <si>
    <t>9-5-00515</t>
  </si>
  <si>
    <t>9-5-00516</t>
  </si>
  <si>
    <t>9-5-00517</t>
  </si>
  <si>
    <t>9-5-00518</t>
  </si>
  <si>
    <t>9-5-00519</t>
  </si>
  <si>
    <t>9-5-00520</t>
  </si>
  <si>
    <t>9-5-00521</t>
  </si>
  <si>
    <t>9-5-00522</t>
  </si>
  <si>
    <t>9-5-00523</t>
  </si>
  <si>
    <t>9-5-00524</t>
  </si>
  <si>
    <t>9-5-00525</t>
  </si>
  <si>
    <t>9-5-00526</t>
  </si>
  <si>
    <t>9-5-00527</t>
  </si>
  <si>
    <t>9-5-00528</t>
  </si>
  <si>
    <t>9-5-00529</t>
  </si>
  <si>
    <t>9-5-00530</t>
  </si>
  <si>
    <t>9-5-00531</t>
  </si>
  <si>
    <t>9-5-00532</t>
  </si>
  <si>
    <t>9-5-00533</t>
  </si>
  <si>
    <t>9-5-00534</t>
  </si>
  <si>
    <t>9-5-00535</t>
  </si>
  <si>
    <t>9-5-00536</t>
  </si>
  <si>
    <t>9-5-00537</t>
  </si>
  <si>
    <t>9-5-00538</t>
  </si>
  <si>
    <t>9-5-00539</t>
  </si>
  <si>
    <t>9-5-00540</t>
  </si>
  <si>
    <t>9-5-00541</t>
  </si>
  <si>
    <t>9-5-00542</t>
  </si>
  <si>
    <t>9-5-00543</t>
  </si>
  <si>
    <t>9-5-00544</t>
  </si>
  <si>
    <t>9-5-00545</t>
  </si>
  <si>
    <t>9-5-00546</t>
  </si>
  <si>
    <t>9-5-00547</t>
  </si>
  <si>
    <t>9-5-00548</t>
  </si>
  <si>
    <t>9-5-00549</t>
  </si>
  <si>
    <t>9-5-00550</t>
  </si>
  <si>
    <t>9-5-00551</t>
  </si>
  <si>
    <t>9-5-00552</t>
  </si>
  <si>
    <t>9-5-00553</t>
  </si>
  <si>
    <t>9-5-00554</t>
  </si>
  <si>
    <t>9-5-00555</t>
  </si>
  <si>
    <t>9-5-00556</t>
  </si>
  <si>
    <t>9-5-00557</t>
  </si>
  <si>
    <t>9-5-00558</t>
  </si>
  <si>
    <t>9-5-00559</t>
  </si>
  <si>
    <t>9-5-00560</t>
  </si>
  <si>
    <t>9-5-00561</t>
  </si>
  <si>
    <t>9-5-00562</t>
  </si>
  <si>
    <t>9-5-00563</t>
  </si>
  <si>
    <t>9-5-00564</t>
  </si>
  <si>
    <t>9-5-00565</t>
  </si>
  <si>
    <t>9-5-00566</t>
  </si>
  <si>
    <t>9-5-00567</t>
  </si>
  <si>
    <t>9-5-00568</t>
  </si>
  <si>
    <t>9-5-00569</t>
  </si>
  <si>
    <t>9-5-00570</t>
  </si>
  <si>
    <t>9-5-00571</t>
  </si>
  <si>
    <t>9-5-00572</t>
  </si>
  <si>
    <t>9-5-00573</t>
  </si>
  <si>
    <t>9-5-00574</t>
  </si>
  <si>
    <t>9-5-00575</t>
  </si>
  <si>
    <t>9-5-00576</t>
  </si>
  <si>
    <t>9-5-00577</t>
  </si>
  <si>
    <t>9-5-00578</t>
  </si>
  <si>
    <t>9-5-00579</t>
  </si>
  <si>
    <t>9-5-00580</t>
  </si>
  <si>
    <t>9-5-00581</t>
  </si>
  <si>
    <t>9-5-00582</t>
  </si>
  <si>
    <t>9-5-00583</t>
  </si>
  <si>
    <t>9-5-00584</t>
  </si>
  <si>
    <t>9-5-00585</t>
  </si>
  <si>
    <t>9-5-00586</t>
  </si>
  <si>
    <t>9-5-00587</t>
  </si>
  <si>
    <t>9-5-00588</t>
  </si>
  <si>
    <t>9-5-00589</t>
  </si>
  <si>
    <t>9-5-00590</t>
  </si>
  <si>
    <t>9-5-00591</t>
  </si>
  <si>
    <t>9-5-00592</t>
  </si>
  <si>
    <t>9-5-00593</t>
  </si>
  <si>
    <t>9-5-00594</t>
  </si>
  <si>
    <t>9-5-00595</t>
  </si>
  <si>
    <t>9-5-00596</t>
  </si>
  <si>
    <t>9-5-00597</t>
  </si>
  <si>
    <t>9-5-00598</t>
  </si>
  <si>
    <t>9-5-00599</t>
  </si>
  <si>
    <t>9-5-00600</t>
  </si>
  <si>
    <t>9-5-00601</t>
  </si>
  <si>
    <t>9-5-00602</t>
  </si>
  <si>
    <t>9-5-00603</t>
  </si>
  <si>
    <t>9-5-00604</t>
  </si>
  <si>
    <t>9-5-00605</t>
  </si>
  <si>
    <t>9-5-00606</t>
  </si>
  <si>
    <t>9-5-00607</t>
  </si>
  <si>
    <t>9-5-00608</t>
  </si>
  <si>
    <t>9-5-00609</t>
  </si>
  <si>
    <t>9-5-00610</t>
  </si>
  <si>
    <t>9-5-00611</t>
  </si>
  <si>
    <t>9-5-00612</t>
  </si>
  <si>
    <t>9-5-00613</t>
  </si>
  <si>
    <t>9-5-00614</t>
  </si>
  <si>
    <t>9-5-00615</t>
  </si>
  <si>
    <t>9-5-00616</t>
  </si>
  <si>
    <t>9-5-00617</t>
  </si>
  <si>
    <t>9-5-00618</t>
  </si>
  <si>
    <t>9-5-00619</t>
  </si>
  <si>
    <t>9-5-00620</t>
  </si>
  <si>
    <t>9-5-00621</t>
  </si>
  <si>
    <t>9-5-00622</t>
  </si>
  <si>
    <t>9-5-00623</t>
  </si>
  <si>
    <t>9-5-00624</t>
  </si>
  <si>
    <t>9-5-00625</t>
  </si>
  <si>
    <t>9-5-00626</t>
  </si>
  <si>
    <t>9-5-00627</t>
  </si>
  <si>
    <t>9-5-00628</t>
  </si>
  <si>
    <t>9-5-00629</t>
  </si>
  <si>
    <t>9-5-00630</t>
  </si>
  <si>
    <t>9-5-00631</t>
  </si>
  <si>
    <t>9-5-00632</t>
  </si>
  <si>
    <t>9-5-00633</t>
  </si>
  <si>
    <t>9-5-00634</t>
  </si>
  <si>
    <t>9-5-00635</t>
  </si>
  <si>
    <t>9-5-00636</t>
  </si>
  <si>
    <t>9-5-00637</t>
  </si>
  <si>
    <t>9-5-00638</t>
  </si>
  <si>
    <t>9-5-00639</t>
  </si>
  <si>
    <t>9-5-00640</t>
  </si>
  <si>
    <t>9-5-00641</t>
  </si>
  <si>
    <t>9-5-00642</t>
  </si>
  <si>
    <t>9-5-00643</t>
  </si>
  <si>
    <t>9-5-00644</t>
  </si>
  <si>
    <t>9-5-00645</t>
  </si>
  <si>
    <t>9-5-00646</t>
  </si>
  <si>
    <t>9-5-00647</t>
  </si>
  <si>
    <t>9-5-00648</t>
  </si>
  <si>
    <t>9-5-00649</t>
  </si>
  <si>
    <t>9-5-00650</t>
  </si>
  <si>
    <t>9-5-00651</t>
  </si>
  <si>
    <t>9-5-00652</t>
  </si>
  <si>
    <t>9-5-00653</t>
  </si>
  <si>
    <t>9-5-00654</t>
  </si>
  <si>
    <t>9-5-00655</t>
  </si>
  <si>
    <t>9-5-00656</t>
  </si>
  <si>
    <t>9-5-00657</t>
  </si>
  <si>
    <t>9-5-00658</t>
  </si>
  <si>
    <t>9-5-00659</t>
  </si>
  <si>
    <t>9-5-00660</t>
  </si>
  <si>
    <t>9-5-00661</t>
  </si>
  <si>
    <t>9-5-00662</t>
  </si>
  <si>
    <t>9-5-00663</t>
  </si>
  <si>
    <t>9-5-00664</t>
  </si>
  <si>
    <t>9-5-00665</t>
  </si>
  <si>
    <t>9-5-00666</t>
  </si>
  <si>
    <t>9-5-00667</t>
  </si>
  <si>
    <t>9-5-00668</t>
  </si>
  <si>
    <t>9-5-00669</t>
  </si>
  <si>
    <t>9-5-00670</t>
  </si>
  <si>
    <t>9-5-00671</t>
  </si>
  <si>
    <t>9-5-00672</t>
  </si>
  <si>
    <t>9-5-00673</t>
  </si>
  <si>
    <t>9-5-00674</t>
  </si>
  <si>
    <t>9-5-00675</t>
  </si>
  <si>
    <t>9-5-00676</t>
  </si>
  <si>
    <t>9-5-00677</t>
  </si>
  <si>
    <t>9-5-00678</t>
  </si>
  <si>
    <t>9-5-00679</t>
  </si>
  <si>
    <t>9-5-00680</t>
  </si>
  <si>
    <t>9-5-00681</t>
  </si>
  <si>
    <t>9-5-00682</t>
  </si>
  <si>
    <t>9-5-00683</t>
  </si>
  <si>
    <t>9-5-00684</t>
  </si>
  <si>
    <t>9-5-00685</t>
  </si>
  <si>
    <t>9-5-00686</t>
  </si>
  <si>
    <t>9-5-00687</t>
  </si>
  <si>
    <t>9-5-00688</t>
  </si>
  <si>
    <t>9-5-00689</t>
  </si>
  <si>
    <t>9-5-00690</t>
  </si>
  <si>
    <t>9-5-00691</t>
  </si>
  <si>
    <t>9-5-00692</t>
  </si>
  <si>
    <t>9-5-00693</t>
  </si>
  <si>
    <t>9-5-00694</t>
  </si>
  <si>
    <t>9-5-00695</t>
  </si>
  <si>
    <t>9-5-00696</t>
  </si>
  <si>
    <t>9-5-00697</t>
  </si>
  <si>
    <t>9-5-00698</t>
  </si>
  <si>
    <t>9-5-00699</t>
  </si>
  <si>
    <t>9-5-00700</t>
  </si>
  <si>
    <t>9-5-00701</t>
  </si>
  <si>
    <t>9-5-00702</t>
  </si>
  <si>
    <t>9-5-00703</t>
  </si>
  <si>
    <t>9-5-00704</t>
  </si>
  <si>
    <t>9-5-00705</t>
  </si>
  <si>
    <t>9-5-00706</t>
  </si>
  <si>
    <t>9-5-00707</t>
  </si>
  <si>
    <t>9-5-00708</t>
  </si>
  <si>
    <t>9-5-00709</t>
  </si>
  <si>
    <t>9-5-00710</t>
  </si>
  <si>
    <t>9-5-00711</t>
  </si>
  <si>
    <t>9-5-00712</t>
  </si>
  <si>
    <t>9-5-00713</t>
  </si>
  <si>
    <t>9-5-00714</t>
  </si>
  <si>
    <t>9-5-00715</t>
  </si>
  <si>
    <t>9-5-00716</t>
  </si>
  <si>
    <t>9-5-00717</t>
  </si>
  <si>
    <t>9-5-00718</t>
  </si>
  <si>
    <t>9-5-00719</t>
  </si>
  <si>
    <t>9-5-00720</t>
  </si>
  <si>
    <t>9-5-00721</t>
  </si>
  <si>
    <t>9-5-00722</t>
  </si>
  <si>
    <t>9-5-00723</t>
  </si>
  <si>
    <t>9-5-00724</t>
  </si>
  <si>
    <t>9-5-00725</t>
  </si>
  <si>
    <t>9-5-00726</t>
  </si>
  <si>
    <t>9-5-00727</t>
  </si>
  <si>
    <t>9-5-00728</t>
  </si>
  <si>
    <t>9-5-00729</t>
  </si>
  <si>
    <t>9-5-00730</t>
  </si>
  <si>
    <t>9-5-00731</t>
  </si>
  <si>
    <t>9-5-00732</t>
  </si>
  <si>
    <t>9-5-00733</t>
  </si>
  <si>
    <t>9-5-00734</t>
  </si>
  <si>
    <t>9-5-00735</t>
  </si>
  <si>
    <t>9-5-00736</t>
  </si>
  <si>
    <t>9-5-00737</t>
  </si>
  <si>
    <t>9-5-00738</t>
  </si>
  <si>
    <t>9-5-00739</t>
  </si>
  <si>
    <t>9-5-00740</t>
  </si>
  <si>
    <t>9-5-00741</t>
  </si>
  <si>
    <t>9-5-00742</t>
  </si>
  <si>
    <t>9-5-00743</t>
  </si>
  <si>
    <t>9-5-00744</t>
  </si>
  <si>
    <t>9-5-00745</t>
  </si>
  <si>
    <t>9-5-00746</t>
  </si>
  <si>
    <t>9-5-00747</t>
  </si>
  <si>
    <t>9-5-00748</t>
  </si>
  <si>
    <t>9-5-00749</t>
  </si>
  <si>
    <t>9-5-00750</t>
  </si>
  <si>
    <t>9-5-00751</t>
  </si>
  <si>
    <t>9-5-00752</t>
  </si>
  <si>
    <t>9-5-00753</t>
  </si>
  <si>
    <t>9-5-00754</t>
  </si>
  <si>
    <t>9-5-00755</t>
  </si>
  <si>
    <t>9-5-00756</t>
  </si>
  <si>
    <t>9-5-00757</t>
  </si>
  <si>
    <t>9-5-00758</t>
  </si>
  <si>
    <t>9-5-00759</t>
  </si>
  <si>
    <t>9-5-00760</t>
  </si>
  <si>
    <t>9-5-00761</t>
  </si>
  <si>
    <t>9-5-00762</t>
  </si>
  <si>
    <t>9-5-00763</t>
  </si>
  <si>
    <t>9-5-00764</t>
  </si>
  <si>
    <t>9-5-00765</t>
  </si>
  <si>
    <t>9-5-00766</t>
  </si>
  <si>
    <t>9-5-00767</t>
  </si>
  <si>
    <t>9-5-00768</t>
  </si>
  <si>
    <t>9-5-00769</t>
  </si>
  <si>
    <t>9-5-00770</t>
  </si>
  <si>
    <t>9-5-00771</t>
  </si>
  <si>
    <t>9-5-00772</t>
  </si>
  <si>
    <t>9-5-00773</t>
  </si>
  <si>
    <t>9-5-00774</t>
  </si>
  <si>
    <t>9-5-00775</t>
  </si>
  <si>
    <t>9-5-00776</t>
  </si>
  <si>
    <t>9-5-00777</t>
  </si>
  <si>
    <t>9-5-00778</t>
  </si>
  <si>
    <t>9-5-00779</t>
  </si>
  <si>
    <t>9-5-00780</t>
  </si>
  <si>
    <t>9-5-00781</t>
  </si>
  <si>
    <t>9-5-00782</t>
  </si>
  <si>
    <t>9-5-00783</t>
  </si>
  <si>
    <t>9-5-00784</t>
  </si>
  <si>
    <t>9-5-00785</t>
  </si>
  <si>
    <t>9-5-00786</t>
  </si>
  <si>
    <t>9-5-00787</t>
  </si>
  <si>
    <t>9-5-00788</t>
  </si>
  <si>
    <t>9-5-00789</t>
  </si>
  <si>
    <t>9-5-00790</t>
  </si>
  <si>
    <t>9-5-00791</t>
  </si>
  <si>
    <t>9-5-00792</t>
  </si>
  <si>
    <t>9-5-00793</t>
  </si>
  <si>
    <t>9-5-00794</t>
  </si>
  <si>
    <t>9-5-00795</t>
  </si>
  <si>
    <t>9-5-00796</t>
  </si>
  <si>
    <t>9-5-00797</t>
  </si>
  <si>
    <t>9-5-00798</t>
  </si>
  <si>
    <t>9-5-00799</t>
  </si>
  <si>
    <t>9-5-00800</t>
  </si>
  <si>
    <t>9-5-00801</t>
  </si>
  <si>
    <t>9-5-00802</t>
  </si>
  <si>
    <t>9-5-00803</t>
  </si>
  <si>
    <t>9-5-00804</t>
  </si>
  <si>
    <t>9-5-00805</t>
  </si>
  <si>
    <t>9-5-00806</t>
  </si>
  <si>
    <t>9-5-00807</t>
  </si>
  <si>
    <t>9-5-00808</t>
  </si>
  <si>
    <t>9-5-00809</t>
  </si>
  <si>
    <t>9-5-00810</t>
  </si>
  <si>
    <t>9-5-00811</t>
  </si>
  <si>
    <t>9-5-00812</t>
  </si>
  <si>
    <t>9-5-00813</t>
  </si>
  <si>
    <t>9-5-00814</t>
  </si>
  <si>
    <t>9-5-00815</t>
  </si>
  <si>
    <t>9-5-00816</t>
  </si>
  <si>
    <t>9-5-00817</t>
  </si>
  <si>
    <t>4-0-00001</t>
  </si>
  <si>
    <t>4-0-00002</t>
  </si>
  <si>
    <t>4-0-00003</t>
  </si>
  <si>
    <t>4-0-00004</t>
  </si>
  <si>
    <t>4-0-00005</t>
  </si>
  <si>
    <t>4-0-00006</t>
  </si>
  <si>
    <t>4-0-00007</t>
  </si>
  <si>
    <t>4-0-00008</t>
  </si>
  <si>
    <t>4-0-00009</t>
  </si>
  <si>
    <t>4-0-00010</t>
  </si>
  <si>
    <t>4-0-00011</t>
  </si>
  <si>
    <t>4-0-00012</t>
  </si>
  <si>
    <t>4-0-00013</t>
  </si>
  <si>
    <t>4-0-00014</t>
  </si>
  <si>
    <t>4-0-00015</t>
  </si>
  <si>
    <t>4-0-00016</t>
  </si>
  <si>
    <t>4-0-00017</t>
  </si>
  <si>
    <t>4-0-00018</t>
  </si>
  <si>
    <t>4-0-00019</t>
  </si>
  <si>
    <t>4-0-00020</t>
  </si>
  <si>
    <t>4-0-00021</t>
  </si>
  <si>
    <t>4-0-00022</t>
  </si>
  <si>
    <t>4-0-00023</t>
  </si>
  <si>
    <t>4-0-00024</t>
  </si>
  <si>
    <t>4-0-00025</t>
  </si>
  <si>
    <t>4-0-00026</t>
  </si>
  <si>
    <t>4-0-00027</t>
  </si>
  <si>
    <t>4-0-00028</t>
  </si>
  <si>
    <t>4-0-00029</t>
  </si>
  <si>
    <t>4-0-00030</t>
  </si>
  <si>
    <t>4-0-00031</t>
  </si>
  <si>
    <t>4-0-00032</t>
  </si>
  <si>
    <t>4-0-00033</t>
  </si>
  <si>
    <t>4-0-00034</t>
  </si>
  <si>
    <t>4-0-00035</t>
  </si>
  <si>
    <t>4-0-00036</t>
  </si>
  <si>
    <t>4-0-00037</t>
  </si>
  <si>
    <t>4-0-00038</t>
  </si>
  <si>
    <t>4-0-00039</t>
  </si>
  <si>
    <t>4-0-00040</t>
  </si>
  <si>
    <t>4-0-00041</t>
  </si>
  <si>
    <t>4-0-00042</t>
  </si>
  <si>
    <t>4-0-00043</t>
  </si>
  <si>
    <t>4-0-00044</t>
  </si>
  <si>
    <t>4-0-00045</t>
  </si>
  <si>
    <t>4-0-00046</t>
  </si>
  <si>
    <t>4-0-00047</t>
  </si>
  <si>
    <t>4-0-00048</t>
  </si>
  <si>
    <t>4-0-00049</t>
  </si>
  <si>
    <t>4-0-00050</t>
  </si>
  <si>
    <t>4-0-00051</t>
  </si>
  <si>
    <t>4-0-00052</t>
  </si>
  <si>
    <t>4-0-00053</t>
  </si>
  <si>
    <t>4-0-00054</t>
  </si>
  <si>
    <t>4-0-00055</t>
  </si>
  <si>
    <t>4-0-00056</t>
  </si>
  <si>
    <t>4-0-00057</t>
  </si>
  <si>
    <t>4-0-00058</t>
  </si>
  <si>
    <t>4-0-00059</t>
  </si>
  <si>
    <t>4-0-00060</t>
  </si>
  <si>
    <t>4-0-00061</t>
  </si>
  <si>
    <t>4-0-00062</t>
  </si>
  <si>
    <t>4-0-00063</t>
  </si>
  <si>
    <t>4-0-00064</t>
  </si>
  <si>
    <t>4-0-00065</t>
  </si>
  <si>
    <t>4-0-00066</t>
  </si>
  <si>
    <t>4-0-00067</t>
  </si>
  <si>
    <t>4-0-00068</t>
  </si>
  <si>
    <t>4-0-00069</t>
  </si>
  <si>
    <t>4-0-00070</t>
  </si>
  <si>
    <t>4-0-00071</t>
  </si>
  <si>
    <t>4-0-00072</t>
  </si>
  <si>
    <t>4-0-00073</t>
  </si>
  <si>
    <t>4-0-00074</t>
  </si>
  <si>
    <t>4-0-00075</t>
  </si>
  <si>
    <t>4-0-00076</t>
  </si>
  <si>
    <t>4-0-00077</t>
  </si>
  <si>
    <t>4-0-00078</t>
  </si>
  <si>
    <t>4-0-00079</t>
  </si>
  <si>
    <t>4-0-00080</t>
  </si>
  <si>
    <t>4-0-00081</t>
  </si>
  <si>
    <t>4-0-00082</t>
  </si>
  <si>
    <t>4-0-00083</t>
  </si>
  <si>
    <t>4-0-00084</t>
  </si>
  <si>
    <t>4-0-00085</t>
  </si>
  <si>
    <t>4-0-00086</t>
  </si>
  <si>
    <t>4-0-00087</t>
  </si>
  <si>
    <t>4-0-00088</t>
  </si>
  <si>
    <t>4-0-00089</t>
  </si>
  <si>
    <t>4-0-00090</t>
  </si>
  <si>
    <t>4-0-00091</t>
  </si>
  <si>
    <t>4-0-00092</t>
  </si>
  <si>
    <t>4-0-00093</t>
  </si>
  <si>
    <t>4-0-00094</t>
  </si>
  <si>
    <t>4-0-00095</t>
  </si>
  <si>
    <t>4-0-00096</t>
  </si>
  <si>
    <t>4-0-00097</t>
  </si>
  <si>
    <t>4-0-00098</t>
  </si>
  <si>
    <t>4-0-00099</t>
  </si>
  <si>
    <t>4-0-00100</t>
  </si>
  <si>
    <t>4-0-00101</t>
  </si>
  <si>
    <t>4-0-00102</t>
  </si>
  <si>
    <t>4-0-00103</t>
  </si>
  <si>
    <t>4-0-00104</t>
  </si>
  <si>
    <t>4-0-00105</t>
  </si>
  <si>
    <t>4-0-00106</t>
  </si>
  <si>
    <t>4-0-00107</t>
  </si>
  <si>
    <t>4-0-00108</t>
  </si>
  <si>
    <t>4-0-00109</t>
  </si>
  <si>
    <t>4-0-00110</t>
  </si>
  <si>
    <t>4-0-00111</t>
  </si>
  <si>
    <t>4-0-00112</t>
  </si>
  <si>
    <t>4-0-00113</t>
  </si>
  <si>
    <t>4-0-00114</t>
  </si>
  <si>
    <t>4-0-00115</t>
  </si>
  <si>
    <t>4-0-00116</t>
  </si>
  <si>
    <t>4-0-00117</t>
  </si>
  <si>
    <t>4-0-00118</t>
  </si>
  <si>
    <t>4-0-00119</t>
  </si>
  <si>
    <t>4-0-00120</t>
  </si>
  <si>
    <t>4-0-00121</t>
  </si>
  <si>
    <t>4-0-00122</t>
  </si>
  <si>
    <t>4-0-00123</t>
  </si>
  <si>
    <t>4-0-00124</t>
  </si>
  <si>
    <t>4-0-00125</t>
  </si>
  <si>
    <t>4-0-00126</t>
  </si>
  <si>
    <t>4-0-00127</t>
  </si>
  <si>
    <t>4-0-00128</t>
  </si>
  <si>
    <t>4-0-00129</t>
  </si>
  <si>
    <t>4-0-00130</t>
  </si>
  <si>
    <t>4-0-00131</t>
  </si>
  <si>
    <t>4-0-00132</t>
  </si>
  <si>
    <t>4-0-00133</t>
  </si>
  <si>
    <t>4-0-00134</t>
  </si>
  <si>
    <t>4-0-00135</t>
  </si>
  <si>
    <t>4-0-00136</t>
  </si>
  <si>
    <t>4-0-00137</t>
  </si>
  <si>
    <t>4-0-00138</t>
  </si>
  <si>
    <t>4-0-00139</t>
  </si>
  <si>
    <t>4-0-00140</t>
  </si>
  <si>
    <t>4-0-00141</t>
  </si>
  <si>
    <t>4-0-00142</t>
  </si>
  <si>
    <t>4-0-00143</t>
  </si>
  <si>
    <t>4-0-00144</t>
  </si>
  <si>
    <t>4-0-00145</t>
  </si>
  <si>
    <t>4-0-00146</t>
  </si>
  <si>
    <t>4-0-00147</t>
  </si>
  <si>
    <t>4-0-00148</t>
  </si>
  <si>
    <t>4-0-00149</t>
  </si>
  <si>
    <t>4-0-00150</t>
  </si>
  <si>
    <t>4-0-00151</t>
  </si>
  <si>
    <t>4-0-00152</t>
  </si>
  <si>
    <t>4-0-00153</t>
  </si>
  <si>
    <t>4-0-00154</t>
  </si>
  <si>
    <t>4-0-00155</t>
  </si>
  <si>
    <t>4-0-00156</t>
  </si>
  <si>
    <t>4-0-00157</t>
  </si>
  <si>
    <t>4-0-00158</t>
  </si>
  <si>
    <t>4-0-00159</t>
  </si>
  <si>
    <t>4-0-00160</t>
  </si>
  <si>
    <t>4-0-00161</t>
  </si>
  <si>
    <t>4-0-00162</t>
  </si>
  <si>
    <t>4-0-00163</t>
  </si>
  <si>
    <t>4-0-00164</t>
  </si>
  <si>
    <t>4-0-00165</t>
  </si>
  <si>
    <t>4-0-00166</t>
  </si>
  <si>
    <t>4-0-00167</t>
  </si>
  <si>
    <t>4-0-00168</t>
  </si>
  <si>
    <t>4-0-00169</t>
  </si>
  <si>
    <t>4-0-00170</t>
  </si>
  <si>
    <t>4-0-00171</t>
  </si>
  <si>
    <t>4-0-00172</t>
  </si>
  <si>
    <t>4-0-00173</t>
  </si>
  <si>
    <t>4-0-00174</t>
  </si>
  <si>
    <t>4-0-00175</t>
  </si>
  <si>
    <t>4-0-00176</t>
  </si>
  <si>
    <t>4-0-00177</t>
  </si>
  <si>
    <t>4-0-00178</t>
  </si>
  <si>
    <t>4-0-00179</t>
  </si>
  <si>
    <t>4-0-00180</t>
  </si>
  <si>
    <t>4-0-00181</t>
  </si>
  <si>
    <t>4-0-00182</t>
  </si>
  <si>
    <t>4-0-00183</t>
  </si>
  <si>
    <t>4-0-00184</t>
  </si>
  <si>
    <t>4-0-00185</t>
  </si>
  <si>
    <t>4-0-00186</t>
  </si>
  <si>
    <t>4-0-00187</t>
  </si>
  <si>
    <t>4-0-00188</t>
  </si>
  <si>
    <t>4-0-00189</t>
  </si>
  <si>
    <t>4-0-00190</t>
  </si>
  <si>
    <t>4-0-00191</t>
  </si>
  <si>
    <t>4-0-00192</t>
  </si>
  <si>
    <t>4-0-00193</t>
  </si>
  <si>
    <t>4-0-00194</t>
  </si>
  <si>
    <t>4-0-00195</t>
  </si>
  <si>
    <t>4-0-00196</t>
  </si>
  <si>
    <t>4-0-00197</t>
  </si>
  <si>
    <t>4-0-00198</t>
  </si>
  <si>
    <t>4-0-00199</t>
  </si>
  <si>
    <t>4-0-00200</t>
  </si>
  <si>
    <t>4-0-00201</t>
  </si>
  <si>
    <t>4-0-00202</t>
  </si>
  <si>
    <t>4-0-00203</t>
  </si>
  <si>
    <t>4-0-00204</t>
  </si>
  <si>
    <t>4-0-00205</t>
  </si>
  <si>
    <t>4-0-00206</t>
  </si>
  <si>
    <t>4-0-00207</t>
  </si>
  <si>
    <t>4-0-00208</t>
  </si>
  <si>
    <t>4-0-00209</t>
  </si>
  <si>
    <t>4-0-00210</t>
  </si>
  <si>
    <t>4-0-00211</t>
  </si>
  <si>
    <t>4-0-00212</t>
  </si>
  <si>
    <t>4-0-00213</t>
  </si>
  <si>
    <t>4-0-00214</t>
  </si>
  <si>
    <t>4-0-00215</t>
  </si>
  <si>
    <t>4-0-00216</t>
  </si>
  <si>
    <t>4-0-00217</t>
  </si>
  <si>
    <t>4-0-00218</t>
  </si>
  <si>
    <t>4-0-00219</t>
  </si>
  <si>
    <t>4-0-00220</t>
  </si>
  <si>
    <t>4-0-00221</t>
  </si>
  <si>
    <t>4-0-00222</t>
  </si>
  <si>
    <t>4-0-00223</t>
  </si>
  <si>
    <t>4-0-00224</t>
  </si>
  <si>
    <t>4-0-00225</t>
  </si>
  <si>
    <t>4-0-00226</t>
  </si>
  <si>
    <t>4-0-00227</t>
  </si>
  <si>
    <t>4-0-00228</t>
  </si>
  <si>
    <t>4-0-00229</t>
  </si>
  <si>
    <t>4-0-00230</t>
  </si>
  <si>
    <t>4-0-00231</t>
  </si>
  <si>
    <t>4-0-00232</t>
  </si>
  <si>
    <t>4-0-00233</t>
  </si>
  <si>
    <t>4-0-00234</t>
  </si>
  <si>
    <t>4-0-00235</t>
  </si>
  <si>
    <t>4-0-00236</t>
  </si>
  <si>
    <t>4-0-00237</t>
  </si>
  <si>
    <t>4-0-00238</t>
  </si>
  <si>
    <t>4-0-00239</t>
  </si>
  <si>
    <t>4-0-00240</t>
  </si>
  <si>
    <t>4-0-00241</t>
  </si>
  <si>
    <t>4-0-00242</t>
  </si>
  <si>
    <t>4-0-00243</t>
  </si>
  <si>
    <t>4-0-00244</t>
  </si>
  <si>
    <t>4-0-00245</t>
  </si>
  <si>
    <t>4-0-00246</t>
  </si>
  <si>
    <t>4-0-00247</t>
  </si>
  <si>
    <t>4-0-00248</t>
  </si>
  <si>
    <t>4-0-00249</t>
  </si>
  <si>
    <t>4-0-00250</t>
  </si>
  <si>
    <t>4-0-00251</t>
  </si>
  <si>
    <t>4-0-00252</t>
  </si>
  <si>
    <t>4-0-00253</t>
  </si>
  <si>
    <t>4-0-00254</t>
  </si>
  <si>
    <t>4-0-00255</t>
  </si>
  <si>
    <t>4-0-00256</t>
  </si>
  <si>
    <t>4-0-00257</t>
  </si>
  <si>
    <t>4-0-00258</t>
  </si>
  <si>
    <t>4-0-00259</t>
  </si>
  <si>
    <t>4-0-00260</t>
  </si>
  <si>
    <t>4-0-00261</t>
  </si>
  <si>
    <t>4-0-00262</t>
  </si>
  <si>
    <t>4-0-00263</t>
  </si>
  <si>
    <t>4-0-00264</t>
  </si>
  <si>
    <t>4-0-00265</t>
  </si>
  <si>
    <t>4-0-00266</t>
  </si>
  <si>
    <t>4-0-00267</t>
  </si>
  <si>
    <t>4-0-00268</t>
  </si>
  <si>
    <t>4-0-00269</t>
  </si>
  <si>
    <t>4-0-00270</t>
  </si>
  <si>
    <t>4-0-00271</t>
  </si>
  <si>
    <t>4-0-00272</t>
  </si>
  <si>
    <t>4-0-00273</t>
  </si>
  <si>
    <t>4-0-00274</t>
  </si>
  <si>
    <t>4-0-00275</t>
  </si>
  <si>
    <t>4-0-00276</t>
  </si>
  <si>
    <t>4-0-00277</t>
  </si>
  <si>
    <t>4-0-00278</t>
  </si>
  <si>
    <t>4-0-00279</t>
  </si>
  <si>
    <t>4-0-00280</t>
  </si>
  <si>
    <t>4-0-00281</t>
  </si>
  <si>
    <t>4-0-00282</t>
  </si>
  <si>
    <t>4-0-00283</t>
  </si>
  <si>
    <t>4-0-00284</t>
  </si>
  <si>
    <t>4-0-00285</t>
  </si>
  <si>
    <t>4-0-00286</t>
  </si>
  <si>
    <t>4-0-00287</t>
  </si>
  <si>
    <t>4-0-00288</t>
  </si>
  <si>
    <t>4-0-00289</t>
  </si>
  <si>
    <t>4-0-00290</t>
  </si>
  <si>
    <t>4-0-00291</t>
  </si>
  <si>
    <t>4-0-00292</t>
  </si>
  <si>
    <t>4-0-00293</t>
  </si>
  <si>
    <t>4-0-00294</t>
  </si>
  <si>
    <t>4-0-00295</t>
  </si>
  <si>
    <t>4-0-00296</t>
  </si>
  <si>
    <t>4-0-00297</t>
  </si>
  <si>
    <t>4-0-00298</t>
  </si>
  <si>
    <t>4-0-00299</t>
  </si>
  <si>
    <t>4-0-00300</t>
  </si>
  <si>
    <t>4-0-00301</t>
  </si>
  <si>
    <t>4-0-00302</t>
  </si>
  <si>
    <t>4-0-00303</t>
  </si>
  <si>
    <t>4-0-00304</t>
  </si>
  <si>
    <t>4-0-00305</t>
  </si>
  <si>
    <t>4-0-00306</t>
  </si>
  <si>
    <t>4-0-00307</t>
  </si>
  <si>
    <t>4-0-00308</t>
  </si>
  <si>
    <t>4-0-00309</t>
  </si>
  <si>
    <t>4-0-00310</t>
  </si>
  <si>
    <t>4-0-00311</t>
  </si>
  <si>
    <t>4-0-00312</t>
  </si>
  <si>
    <t>4-0-00313</t>
  </si>
  <si>
    <t>4-0-00314</t>
  </si>
  <si>
    <t>4-0-00315</t>
  </si>
  <si>
    <t>4-0-00316</t>
  </si>
  <si>
    <t>4-0-00317</t>
  </si>
  <si>
    <t>4-0-00318</t>
  </si>
  <si>
    <t>4-0-00319</t>
  </si>
  <si>
    <t>4-0-00320</t>
  </si>
  <si>
    <t>4-0-00321</t>
  </si>
  <si>
    <t>4-0-00322</t>
  </si>
  <si>
    <t>4-0-00323</t>
  </si>
  <si>
    <t>4-0-00324</t>
  </si>
  <si>
    <t>4-0-00325</t>
  </si>
  <si>
    <t>4-0-00326</t>
  </si>
  <si>
    <t>4-0-00327</t>
  </si>
  <si>
    <t>4-0-00328</t>
  </si>
  <si>
    <t>4-0-00329</t>
  </si>
  <si>
    <t>4-0-00330</t>
  </si>
  <si>
    <t>4-0-00331</t>
  </si>
  <si>
    <t>4-0-00332</t>
  </si>
  <si>
    <t>4-0-00333</t>
  </si>
  <si>
    <t>4-0-00334</t>
  </si>
  <si>
    <t>4-0-00335</t>
  </si>
  <si>
    <t>4-0-00336</t>
  </si>
  <si>
    <t>4-0-00337</t>
  </si>
  <si>
    <t>4-0-00338</t>
  </si>
  <si>
    <t>4-0-00339</t>
  </si>
  <si>
    <t>4-0-00340</t>
  </si>
  <si>
    <t>4-0-00341</t>
  </si>
  <si>
    <t>4-0-00342</t>
  </si>
  <si>
    <t>4-0-00343</t>
  </si>
  <si>
    <t>4-0-00344</t>
  </si>
  <si>
    <t>4-0-00345</t>
  </si>
  <si>
    <t>4-0-00346</t>
  </si>
  <si>
    <t>4-0-00347</t>
  </si>
  <si>
    <t>4-0-00348</t>
  </si>
  <si>
    <t>4-0-00349</t>
  </si>
  <si>
    <t>4-0-00350</t>
  </si>
  <si>
    <t>4-0-00351</t>
  </si>
  <si>
    <t>4-0-00352</t>
  </si>
  <si>
    <t>4-0-00353</t>
  </si>
  <si>
    <t>4-0-00354</t>
  </si>
  <si>
    <t>4-0-00355</t>
  </si>
  <si>
    <t>4-0-00356</t>
  </si>
  <si>
    <t>4-0-00357</t>
  </si>
  <si>
    <t>4-0-00358</t>
  </si>
  <si>
    <t>4-0-00359</t>
  </si>
  <si>
    <t>4-0-00360</t>
  </si>
  <si>
    <t>4-0-00361</t>
  </si>
  <si>
    <t>4-0-00362</t>
  </si>
  <si>
    <t>4-0-00363</t>
  </si>
  <si>
    <t>4-0-00364</t>
  </si>
  <si>
    <t>4-0-00365</t>
  </si>
  <si>
    <t>4-0-00366</t>
  </si>
  <si>
    <t>4-0-00367</t>
  </si>
  <si>
    <t>4-0-00368</t>
  </si>
  <si>
    <t>4-0-00369</t>
  </si>
  <si>
    <t>4-0-00370</t>
  </si>
  <si>
    <t>4-0-00371</t>
  </si>
  <si>
    <t>4-0-00372</t>
  </si>
  <si>
    <t>4-0-00373</t>
  </si>
  <si>
    <t>4-0-00374</t>
  </si>
  <si>
    <t>4-0-00375</t>
  </si>
  <si>
    <t>4-0-00376</t>
  </si>
  <si>
    <t>4-0-00377</t>
  </si>
  <si>
    <t>4-0-00378</t>
  </si>
  <si>
    <t>4-0-00379</t>
  </si>
  <si>
    <t>4-0-00380</t>
  </si>
  <si>
    <t>4-0-00381</t>
  </si>
  <si>
    <t>4-0-00382</t>
  </si>
  <si>
    <t>4-0-00383</t>
  </si>
  <si>
    <t>4-0-00384</t>
  </si>
  <si>
    <t>4-0-00385</t>
  </si>
  <si>
    <t>4-0-00386</t>
  </si>
  <si>
    <t>4-0-00387</t>
  </si>
  <si>
    <t>4-0-00388</t>
  </si>
  <si>
    <t>4-0-00389</t>
  </si>
  <si>
    <t>4-0-00390</t>
  </si>
  <si>
    <t>4-0-00391</t>
  </si>
  <si>
    <t>4-0-00392</t>
  </si>
  <si>
    <t>4-0-00393</t>
  </si>
  <si>
    <t>4-0-00394</t>
  </si>
  <si>
    <t>4-0-00395</t>
  </si>
  <si>
    <t>4-0-00396</t>
  </si>
  <si>
    <t>4-0-00397</t>
  </si>
  <si>
    <t>4-0-00398</t>
  </si>
  <si>
    <t>4-0-00399</t>
  </si>
  <si>
    <t>4-0-00400</t>
  </si>
  <si>
    <t>4-0-00401</t>
  </si>
  <si>
    <t>4-0-00402</t>
  </si>
  <si>
    <t>4-0-00403</t>
  </si>
  <si>
    <t>4-0-00404</t>
  </si>
  <si>
    <t>4-0-00405</t>
  </si>
  <si>
    <t>4-0-00406</t>
  </si>
  <si>
    <t>4-0-00407</t>
  </si>
  <si>
    <t>4-0-00408</t>
  </si>
  <si>
    <t>4-0-00409</t>
  </si>
  <si>
    <t>4-0-00410</t>
  </si>
  <si>
    <t>4-0-00411</t>
  </si>
  <si>
    <t>4-0-00412</t>
  </si>
  <si>
    <t>4-0-00413</t>
  </si>
  <si>
    <t>4-0-00414</t>
  </si>
  <si>
    <t>4-0-00415</t>
  </si>
  <si>
    <t>4-0-00416</t>
  </si>
  <si>
    <t>4-0-00417</t>
  </si>
  <si>
    <t>4-0-00418</t>
  </si>
  <si>
    <t>4-0-00419</t>
  </si>
  <si>
    <t>4-0-00420</t>
  </si>
  <si>
    <t>4-0-00421</t>
  </si>
  <si>
    <t>4-0-00422</t>
  </si>
  <si>
    <t>4-0-00423</t>
  </si>
  <si>
    <t>4-0-00424</t>
  </si>
  <si>
    <t>4-0-00425</t>
  </si>
  <si>
    <t>4-0-00426</t>
  </si>
  <si>
    <t>4-0-00427</t>
  </si>
  <si>
    <t>4-0-00428</t>
  </si>
  <si>
    <t>4-0-00429</t>
  </si>
  <si>
    <t>4-0-00430</t>
  </si>
  <si>
    <t>4-0-00431</t>
  </si>
  <si>
    <t>4-0-00432</t>
  </si>
  <si>
    <t>4-0-00433</t>
  </si>
  <si>
    <t>4-0-00434</t>
  </si>
  <si>
    <t>4-0-00435</t>
  </si>
  <si>
    <t>4-0-00436</t>
  </si>
  <si>
    <t>4-0-00437</t>
  </si>
  <si>
    <t>4-0-00438</t>
  </si>
  <si>
    <t>4-0-00439</t>
  </si>
  <si>
    <t>4-0-00440</t>
  </si>
  <si>
    <t>4-0-00441</t>
  </si>
  <si>
    <t>4-0-00442</t>
  </si>
  <si>
    <t>4-0-00443</t>
  </si>
  <si>
    <t>4-0-00444</t>
  </si>
  <si>
    <t>4-0-00445</t>
  </si>
  <si>
    <t>4-0-00446</t>
  </si>
  <si>
    <t>4-0-00447</t>
  </si>
  <si>
    <t>4-0-00448</t>
  </si>
  <si>
    <t>4-0-00449</t>
  </si>
  <si>
    <t>4-0-00450</t>
  </si>
  <si>
    <t>4-0-00451</t>
  </si>
  <si>
    <t>4-0-00452</t>
  </si>
  <si>
    <t>4-0-00453</t>
  </si>
  <si>
    <t>4-0-00454</t>
  </si>
  <si>
    <t>4-0-00455</t>
  </si>
  <si>
    <t>4-0-00456</t>
  </si>
  <si>
    <t>4-0-00457</t>
  </si>
  <si>
    <t>4-0-00458</t>
  </si>
  <si>
    <t>4-0-00459</t>
  </si>
  <si>
    <t>4-0-00460</t>
  </si>
  <si>
    <t>4-0-00461</t>
  </si>
  <si>
    <t>4-0-00462</t>
  </si>
  <si>
    <t>4-0-00463</t>
  </si>
  <si>
    <t>4-0-00464</t>
  </si>
  <si>
    <t>4-0-00465</t>
  </si>
  <si>
    <t>4-0-00466</t>
  </si>
  <si>
    <t>4-0-00467</t>
  </si>
  <si>
    <t>4-0-00468</t>
  </si>
  <si>
    <t>4-0-00469</t>
  </si>
  <si>
    <t>4-0-00470</t>
  </si>
  <si>
    <t>4-0-00471</t>
  </si>
  <si>
    <t>4-0-00472</t>
  </si>
  <si>
    <t>4-0-00473</t>
  </si>
  <si>
    <t>4-0-00474</t>
  </si>
  <si>
    <t>4-0-00475</t>
  </si>
  <si>
    <t>4-0-00476</t>
  </si>
  <si>
    <t>4-0-00477</t>
  </si>
  <si>
    <t>4-0-00478</t>
  </si>
  <si>
    <t>4-0-00479</t>
  </si>
  <si>
    <t>4-0-00480</t>
  </si>
  <si>
    <t>4-0-00481</t>
  </si>
  <si>
    <t>4-0-00482</t>
  </si>
  <si>
    <t>4-0-00483</t>
  </si>
  <si>
    <t>4-0-00484</t>
  </si>
  <si>
    <t>4-0-00485</t>
  </si>
  <si>
    <t>4-0-00486</t>
  </si>
  <si>
    <t>4-0-00487</t>
  </si>
  <si>
    <t>4-0-00488</t>
  </si>
  <si>
    <t>4-0-00489</t>
  </si>
  <si>
    <t>4-0-00490</t>
  </si>
  <si>
    <t>4-0-00491</t>
  </si>
  <si>
    <t>4-0-00492</t>
  </si>
  <si>
    <t>4-0-00493</t>
  </si>
  <si>
    <t>4-0-00494</t>
  </si>
  <si>
    <t>4-0-00495</t>
  </si>
  <si>
    <t>4-0-00496</t>
  </si>
  <si>
    <t>4-0-00497</t>
  </si>
  <si>
    <t>4-0-00498</t>
  </si>
  <si>
    <t>4-0-00499</t>
  </si>
  <si>
    <t>4-0-00500</t>
  </si>
  <si>
    <t>4-0-00501</t>
  </si>
  <si>
    <t>4-0-00502</t>
  </si>
  <si>
    <t>4-0-00503</t>
  </si>
  <si>
    <t>4-0-00504</t>
  </si>
  <si>
    <t>4-0-00505</t>
  </si>
  <si>
    <t>4-0-00506</t>
  </si>
  <si>
    <t>4-0-00507</t>
  </si>
  <si>
    <t>4-0-00508</t>
  </si>
  <si>
    <t>4-0-00509</t>
  </si>
  <si>
    <t>4-0-00510</t>
  </si>
  <si>
    <t>4-0-00511</t>
  </si>
  <si>
    <t>4-0-00512</t>
  </si>
  <si>
    <t>4-0-00513</t>
  </si>
  <si>
    <t>4-0-00514</t>
  </si>
  <si>
    <t>4-0-00515</t>
  </si>
  <si>
    <t>4-0-00516</t>
  </si>
  <si>
    <t>4-0-00517</t>
  </si>
  <si>
    <t>4-0-00518</t>
  </si>
  <si>
    <t>4-0-00519</t>
  </si>
  <si>
    <t>4-0-00520</t>
  </si>
  <si>
    <t>4-0-00521</t>
  </si>
  <si>
    <t>4-0-00522</t>
  </si>
  <si>
    <t>4-0-00523</t>
  </si>
  <si>
    <t>4-0-00524</t>
  </si>
  <si>
    <t>4-0-00525</t>
  </si>
  <si>
    <t>4-0-00526</t>
  </si>
  <si>
    <t>4-0-00527</t>
  </si>
  <si>
    <t>4-0-00528</t>
  </si>
  <si>
    <t>4-0-00529</t>
  </si>
  <si>
    <t>4-0-00530</t>
  </si>
  <si>
    <t>4-0-00531</t>
  </si>
  <si>
    <t>4-0-00532</t>
  </si>
  <si>
    <t>4-0-00533</t>
  </si>
  <si>
    <t>4-0-00534</t>
  </si>
  <si>
    <t>4-0-00535</t>
  </si>
  <si>
    <t>4-0-00536</t>
  </si>
  <si>
    <t>4-0-00537</t>
  </si>
  <si>
    <t>4-0-00538</t>
  </si>
  <si>
    <t>4-0-00539</t>
  </si>
  <si>
    <t>4-0-00540</t>
  </si>
  <si>
    <t>4-0-00541</t>
  </si>
  <si>
    <t>4-0-00542</t>
  </si>
  <si>
    <t>4-0-00543</t>
  </si>
  <si>
    <t>4-0-00544</t>
  </si>
  <si>
    <t>4-0-00545</t>
  </si>
  <si>
    <t>4-0-00546</t>
  </si>
  <si>
    <t>4-0-00547</t>
  </si>
  <si>
    <t>4-0-00548</t>
  </si>
  <si>
    <t>4-0-00549</t>
  </si>
  <si>
    <t>4-0-00550</t>
  </si>
  <si>
    <t>4-0-00551</t>
  </si>
  <si>
    <t>4-0-00552</t>
  </si>
  <si>
    <t>4-0-00553</t>
  </si>
  <si>
    <t>4-0-00554</t>
  </si>
  <si>
    <t>4-0-00555</t>
  </si>
  <si>
    <t>4-0-00556</t>
  </si>
  <si>
    <t>4-0-00557</t>
  </si>
  <si>
    <t>4-0-00558</t>
  </si>
  <si>
    <t>4-0-00559</t>
  </si>
  <si>
    <t>4-0-00560</t>
  </si>
  <si>
    <t>4-0-00561</t>
  </si>
  <si>
    <t>4-0-00562</t>
  </si>
  <si>
    <t>4-0-00563</t>
  </si>
  <si>
    <t>4-0-00564</t>
  </si>
  <si>
    <t>4-0-00565</t>
  </si>
  <si>
    <t>4-0-00566</t>
  </si>
  <si>
    <t>4-0-00567</t>
  </si>
  <si>
    <t>4-0-00568</t>
  </si>
  <si>
    <t>4-0-00569</t>
  </si>
  <si>
    <t>4-0-00570</t>
  </si>
  <si>
    <t>4-0-00571</t>
  </si>
  <si>
    <t>4-0-00572</t>
  </si>
  <si>
    <t>4-0-00573</t>
  </si>
  <si>
    <t>4-0-00574</t>
  </si>
  <si>
    <t>4-0-00575</t>
  </si>
  <si>
    <t>4-0-00576</t>
  </si>
  <si>
    <t>4-0-00577</t>
  </si>
  <si>
    <t>4-0-00578</t>
  </si>
  <si>
    <t>4-0-00579</t>
  </si>
  <si>
    <t>4-0-00580</t>
  </si>
  <si>
    <t>4-0-00581</t>
  </si>
  <si>
    <t>4-0-00582</t>
  </si>
  <si>
    <t>4-0-00583</t>
  </si>
  <si>
    <t>4-0-00584</t>
  </si>
  <si>
    <t>4-0-00585</t>
  </si>
  <si>
    <t>4-0-00586</t>
  </si>
  <si>
    <t>4-0-00587</t>
  </si>
  <si>
    <t>4-0-00588</t>
  </si>
  <si>
    <t>4-0-00589</t>
  </si>
  <si>
    <t>4-0-00590</t>
  </si>
  <si>
    <t>4-0-00591</t>
  </si>
  <si>
    <t>4-0-00592</t>
  </si>
  <si>
    <t>4-0-00593</t>
  </si>
  <si>
    <t>4-0-00594</t>
  </si>
  <si>
    <t>4-0-00595</t>
  </si>
  <si>
    <t>4-0-00596</t>
  </si>
  <si>
    <t>4-0-00597</t>
  </si>
  <si>
    <t>4-0-00598</t>
  </si>
  <si>
    <t>4-0-00599</t>
  </si>
  <si>
    <t>4-0-00600</t>
  </si>
  <si>
    <t>4-0-00601</t>
  </si>
  <si>
    <t>4-0-00602</t>
  </si>
  <si>
    <t>4-0-00603</t>
  </si>
  <si>
    <t>4-0-00604</t>
  </si>
  <si>
    <t>4-0-00605</t>
  </si>
  <si>
    <t>4-0-00606</t>
  </si>
  <si>
    <t>15-10</t>
  </si>
  <si>
    <t>9-5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</si>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</sst>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#tropes</a:t>
            </a:r>
            <a:r>
              <a:rPr lang="es-ES" baseline="0"/>
              <a:t> by film</a:t>
            </a:r>
            <a:endParaRPr lang="es-ES"/>
          </a:p>
        </c:rich>
      </c:tx>
      <c:layout>
        <c:manualLayout>
          <c:xMode val="edge"/>
          <c:yMode val="edge"/>
          <c:x val="0.41058214995569819"/>
          <c:y val="9.97511380191946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67-4D72-8B52-E824BB201D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067-4D72-8B52-E824BB201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67-4D72-8B52-E824BB201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067-4D72-8B52-E824BB201D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067-4D72-8B52-E824BB201D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67-4D72-8B52-E824BB201D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067-4D72-8B52-E824BB201D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67-4D72-8B52-E824BB201D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067-4D72-8B52-E824BB201D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67-4D72-8B52-E824BB201DCD}"/>
              </c:ext>
            </c:extLst>
          </c:dPt>
          <c:dLbls>
            <c:dLbl>
              <c:idx val="0"/>
              <c:layout>
                <c:manualLayout>
                  <c:x val="-4.7395654157216943E-2"/>
                  <c:y val="2.879769618430525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067-4D72-8B52-E824BB201DCD}"/>
                </c:ext>
              </c:extLst>
            </c:dLbl>
            <c:dLbl>
              <c:idx val="1"/>
              <c:layout>
                <c:manualLayout>
                  <c:x val="3.5738316086673882E-2"/>
                  <c:y val="-2.87976961843053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067-4D72-8B52-E824BB201DCD}"/>
                </c:ext>
              </c:extLst>
            </c:dLbl>
            <c:dLbl>
              <c:idx val="2"/>
              <c:layout>
                <c:manualLayout>
                  <c:x val="0.14072748956469897"/>
                  <c:y val="6.65004156275976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067-4D72-8B52-E824BB201DCD}"/>
                </c:ext>
              </c:extLst>
            </c:dLbl>
            <c:dLbl>
              <c:idx val="3"/>
              <c:layout>
                <c:manualLayout>
                  <c:x val="6.4400715563506267E-2"/>
                  <c:y val="5.98503740648378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067-4D72-8B52-E824BB201DC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067-4D72-8B52-E824BB201DC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067-4D72-8B52-E824BB201DC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A067-4D72-8B52-E824BB201DC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A067-4D72-8B52-E824BB201DCD}"/>
                </c:ext>
              </c:extLst>
            </c:dLbl>
            <c:dLbl>
              <c:idx val="8"/>
              <c:layout>
                <c:manualLayout>
                  <c:x val="-8.3482409063804414E-2"/>
                  <c:y val="-1.523950253329076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067-4D72-8B52-E824BB201DCD}"/>
                </c:ext>
              </c:extLst>
            </c:dLbl>
            <c:dLbl>
              <c:idx val="9"/>
              <c:layout>
                <c:manualLayout>
                  <c:x val="-0.11449016100178895"/>
                  <c:y val="9.97506234413965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067-4D72-8B52-E824BB201DC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all_films_frequency!$G$1:$G$10</c:f>
              <c:strCache>
                <c:ptCount val="10"/>
                <c:pt idx="0">
                  <c:v>&gt;900</c:v>
                </c:pt>
                <c:pt idx="1">
                  <c:v>900-500</c:v>
                </c:pt>
                <c:pt idx="2">
                  <c:v>499-200</c:v>
                </c:pt>
                <c:pt idx="3">
                  <c:v>199-100</c:v>
                </c:pt>
                <c:pt idx="4">
                  <c:v>99-50</c:v>
                </c:pt>
                <c:pt idx="5">
                  <c:v>49-20</c:v>
                </c:pt>
                <c:pt idx="6">
                  <c:v>19-16</c:v>
                </c:pt>
                <c:pt idx="7">
                  <c:v>15-10</c:v>
                </c:pt>
                <c:pt idx="8">
                  <c:v>9-5</c:v>
                </c:pt>
                <c:pt idx="9">
                  <c:v>4-0</c:v>
                </c:pt>
              </c:strCache>
            </c:strRef>
          </c:cat>
          <c:val>
            <c:numRef>
              <c:f>all_films_frequency!$F$1:$F$10</c:f>
              <c:numCache>
                <c:formatCode>General</c:formatCode>
                <c:ptCount val="10"/>
                <c:pt idx="0">
                  <c:v>1</c:v>
                </c:pt>
                <c:pt idx="1">
                  <c:v>55</c:v>
                </c:pt>
                <c:pt idx="2">
                  <c:v>499</c:v>
                </c:pt>
                <c:pt idx="3">
                  <c:v>1659</c:v>
                </c:pt>
                <c:pt idx="4">
                  <c:v>2379</c:v>
                </c:pt>
                <c:pt idx="5">
                  <c:v>4482</c:v>
                </c:pt>
                <c:pt idx="6">
                  <c:v>1090</c:v>
                </c:pt>
                <c:pt idx="7">
                  <c:v>1362</c:v>
                </c:pt>
                <c:pt idx="8">
                  <c:v>817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7-4D72-8B52-E824BB201D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2066924</xdr:colOff>
      <xdr:row>11</xdr:row>
      <xdr:rowOff>19050</xdr:rowOff>
    </xdr:from>
    <xdr:to>
      <xdr:col>10</xdr:col>
      <xdr:colOff>542925</xdr:colOff>
      <xdr:row>34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60"/>
  <sheetViews>
    <sheetView tabSelected="1" topLeftCell="B12" workbookViewId="0">
      <selection activeCell="J8" sqref="J8"/>
    </sheetView>
  </sheetViews>
  <sheetFormatPr baseColWidth="10" defaultRowHeight="15" x14ac:dyDescent="0.25"/>
  <cols>
    <col min="2" max="2" width="16.7109375" customWidth="1"/>
    <col min="3" max="3" width="45.5703125" customWidth="1"/>
    <col min="7" max="7" width="11.42578125" style="2"/>
  </cols>
  <sheetData>
    <row r="1" spans="1:7" x14ac:dyDescent="0.25">
      <c r="A1">
        <v>1038</v>
      </c>
      <c r="B1" t="s">
        <v>12361</v>
      </c>
      <c r="C1" t="s">
        <v>2800</v>
      </c>
      <c r="F1">
        <v>1</v>
      </c>
      <c r="G1" s="2" t="s">
        <v>12361</v>
      </c>
    </row>
    <row r="2" spans="1:7" x14ac:dyDescent="0.25">
      <c r="A2">
        <v>878</v>
      </c>
      <c r="B2" t="s">
        <v>12362</v>
      </c>
      <c r="C2" t="s">
        <v>4556</v>
      </c>
      <c r="F2">
        <v>55</v>
      </c>
      <c r="G2" s="2" t="s">
        <v>12360</v>
      </c>
    </row>
    <row r="3" spans="1:7" x14ac:dyDescent="0.25">
      <c r="A3">
        <v>871</v>
      </c>
      <c r="B3" t="s">
        <v>12363</v>
      </c>
      <c r="C3" t="s">
        <v>2730</v>
      </c>
      <c r="F3">
        <v>499</v>
      </c>
      <c r="G3" s="2" t="s">
        <v>12417</v>
      </c>
    </row>
    <row r="4" spans="1:7" x14ac:dyDescent="0.25">
      <c r="A4">
        <v>844</v>
      </c>
      <c r="B4" t="s">
        <v>12364</v>
      </c>
      <c r="C4" t="s">
        <v>5235</v>
      </c>
      <c r="F4">
        <v>1659</v>
      </c>
      <c r="G4" s="2" t="s">
        <v>12917</v>
      </c>
    </row>
    <row r="5" spans="1:7" x14ac:dyDescent="0.25">
      <c r="A5">
        <v>840</v>
      </c>
      <c r="B5" t="s">
        <v>12365</v>
      </c>
      <c r="C5" t="s">
        <v>5524</v>
      </c>
      <c r="F5">
        <v>2379</v>
      </c>
      <c r="G5" s="2" t="s">
        <v>13987</v>
      </c>
    </row>
    <row r="6" spans="1:7" x14ac:dyDescent="0.25">
      <c r="A6">
        <v>812</v>
      </c>
      <c r="B6" t="s">
        <v>12366</v>
      </c>
      <c r="C6" t="s">
        <v>5102</v>
      </c>
      <c r="F6">
        <v>4482</v>
      </c>
      <c r="G6" s="2" t="s">
        <v>16367</v>
      </c>
    </row>
    <row r="7" spans="1:7" x14ac:dyDescent="0.25">
      <c r="A7">
        <v>812</v>
      </c>
      <c r="B7" t="s">
        <v>12367</v>
      </c>
      <c r="C7" t="s">
        <v>5202</v>
      </c>
      <c r="F7">
        <v>1090</v>
      </c>
      <c r="G7" s="2" t="s">
        <v>21940</v>
      </c>
    </row>
    <row r="8" spans="1:7" x14ac:dyDescent="0.25">
      <c r="A8">
        <v>797</v>
      </c>
      <c r="B8" t="s">
        <v>12368</v>
      </c>
      <c r="C8" t="s">
        <v>8140</v>
      </c>
      <c r="F8">
        <v>1362</v>
      </c>
      <c r="G8" s="2" t="s">
        <v>24726</v>
      </c>
    </row>
    <row r="9" spans="1:7" x14ac:dyDescent="0.25">
      <c r="A9">
        <v>789</v>
      </c>
      <c r="B9" t="s">
        <v>12369</v>
      </c>
      <c r="C9" t="s">
        <v>8083</v>
      </c>
      <c r="F9">
        <v>817</v>
      </c>
      <c r="G9" s="2" t="s">
        <v>24727</v>
      </c>
    </row>
    <row r="10" spans="1:7" x14ac:dyDescent="0.25">
      <c r="A10">
        <v>781</v>
      </c>
      <c r="B10" t="s">
        <v>12370</v>
      </c>
      <c r="C10" t="s">
        <v>2261</v>
      </c>
      <c r="F10">
        <v>606</v>
      </c>
      <c r="G10" s="2" t="s">
        <v>24728</v>
      </c>
    </row>
    <row r="11" spans="1:7" x14ac:dyDescent="0.25">
      <c r="A11">
        <v>731</v>
      </c>
      <c r="B11" t="s">
        <v>12371</v>
      </c>
      <c r="C11" t="s">
        <v>9698</v>
      </c>
    </row>
    <row r="12" spans="1:7" x14ac:dyDescent="0.25">
      <c r="A12">
        <v>722</v>
      </c>
      <c r="B12" t="s">
        <v>12372</v>
      </c>
      <c r="C12" t="s">
        <v>6314</v>
      </c>
    </row>
    <row r="13" spans="1:7" x14ac:dyDescent="0.25">
      <c r="A13">
        <v>718</v>
      </c>
      <c r="B13" t="s">
        <v>12373</v>
      </c>
      <c r="C13" t="s">
        <v>8959</v>
      </c>
    </row>
    <row r="14" spans="1:7" x14ac:dyDescent="0.25">
      <c r="A14">
        <v>689</v>
      </c>
      <c r="B14" t="s">
        <v>12374</v>
      </c>
      <c r="C14" t="s">
        <v>1716</v>
      </c>
    </row>
    <row r="15" spans="1:7" x14ac:dyDescent="0.25">
      <c r="A15">
        <v>685</v>
      </c>
      <c r="B15" t="s">
        <v>12375</v>
      </c>
      <c r="C15" t="s">
        <v>600</v>
      </c>
    </row>
    <row r="16" spans="1:7" x14ac:dyDescent="0.25">
      <c r="A16">
        <v>677</v>
      </c>
      <c r="B16" t="s">
        <v>12376</v>
      </c>
      <c r="C16" t="s">
        <v>10324</v>
      </c>
    </row>
    <row r="17" spans="1:3" x14ac:dyDescent="0.25">
      <c r="A17">
        <v>669</v>
      </c>
      <c r="B17" t="s">
        <v>12377</v>
      </c>
      <c r="C17" t="s">
        <v>6905</v>
      </c>
    </row>
    <row r="18" spans="1:3" x14ac:dyDescent="0.25">
      <c r="A18">
        <v>662</v>
      </c>
      <c r="B18" t="s">
        <v>12378</v>
      </c>
      <c r="C18" t="s">
        <v>661</v>
      </c>
    </row>
    <row r="19" spans="1:3" x14ac:dyDescent="0.25">
      <c r="A19">
        <v>641</v>
      </c>
      <c r="B19" t="s">
        <v>12379</v>
      </c>
      <c r="C19" t="s">
        <v>9090</v>
      </c>
    </row>
    <row r="20" spans="1:3" x14ac:dyDescent="0.25">
      <c r="A20">
        <v>639</v>
      </c>
      <c r="B20" t="s">
        <v>12380</v>
      </c>
      <c r="C20" t="s">
        <v>9986</v>
      </c>
    </row>
    <row r="21" spans="1:3" x14ac:dyDescent="0.25">
      <c r="A21">
        <v>638</v>
      </c>
      <c r="B21" t="s">
        <v>12381</v>
      </c>
      <c r="C21" t="s">
        <v>1535</v>
      </c>
    </row>
    <row r="22" spans="1:3" x14ac:dyDescent="0.25">
      <c r="A22">
        <v>633</v>
      </c>
      <c r="B22" t="s">
        <v>12382</v>
      </c>
      <c r="C22" t="s">
        <v>3148</v>
      </c>
    </row>
    <row r="23" spans="1:3" x14ac:dyDescent="0.25">
      <c r="A23">
        <v>630</v>
      </c>
      <c r="B23" t="s">
        <v>12383</v>
      </c>
      <c r="C23" t="s">
        <v>2658</v>
      </c>
    </row>
    <row r="24" spans="1:3" x14ac:dyDescent="0.25">
      <c r="A24">
        <v>627</v>
      </c>
      <c r="B24" t="s">
        <v>12384</v>
      </c>
      <c r="C24" t="s">
        <v>1335</v>
      </c>
    </row>
    <row r="25" spans="1:3" x14ac:dyDescent="0.25">
      <c r="A25">
        <v>627</v>
      </c>
      <c r="B25" t="s">
        <v>12385</v>
      </c>
      <c r="C25" t="s">
        <v>11168</v>
      </c>
    </row>
    <row r="26" spans="1:3" x14ac:dyDescent="0.25">
      <c r="A26">
        <v>618</v>
      </c>
      <c r="B26" t="s">
        <v>12386</v>
      </c>
      <c r="C26" t="s">
        <v>3587</v>
      </c>
    </row>
    <row r="27" spans="1:3" x14ac:dyDescent="0.25">
      <c r="A27">
        <v>611</v>
      </c>
      <c r="B27" t="s">
        <v>12387</v>
      </c>
      <c r="C27" t="s">
        <v>3419</v>
      </c>
    </row>
    <row r="28" spans="1:3" x14ac:dyDescent="0.25">
      <c r="A28">
        <v>609</v>
      </c>
      <c r="B28" t="s">
        <v>12388</v>
      </c>
      <c r="C28" t="s">
        <v>7958</v>
      </c>
    </row>
    <row r="29" spans="1:3" x14ac:dyDescent="0.25">
      <c r="A29">
        <v>599</v>
      </c>
      <c r="B29" t="s">
        <v>12389</v>
      </c>
      <c r="C29" t="s">
        <v>8314</v>
      </c>
    </row>
    <row r="30" spans="1:3" x14ac:dyDescent="0.25">
      <c r="A30">
        <v>598</v>
      </c>
      <c r="B30" t="s">
        <v>12390</v>
      </c>
      <c r="C30" t="s">
        <v>9777</v>
      </c>
    </row>
    <row r="31" spans="1:3" x14ac:dyDescent="0.25">
      <c r="A31">
        <v>595</v>
      </c>
      <c r="B31" t="s">
        <v>12391</v>
      </c>
      <c r="C31" t="s">
        <v>4618</v>
      </c>
    </row>
    <row r="32" spans="1:3" x14ac:dyDescent="0.25">
      <c r="A32">
        <v>592</v>
      </c>
      <c r="B32" t="s">
        <v>12392</v>
      </c>
      <c r="C32" t="s">
        <v>6566</v>
      </c>
    </row>
    <row r="33" spans="1:3" x14ac:dyDescent="0.25">
      <c r="A33">
        <v>590</v>
      </c>
      <c r="B33" t="s">
        <v>12393</v>
      </c>
      <c r="C33" t="s">
        <v>5178</v>
      </c>
    </row>
    <row r="34" spans="1:3" x14ac:dyDescent="0.25">
      <c r="A34">
        <v>583</v>
      </c>
      <c r="B34" t="s">
        <v>12394</v>
      </c>
      <c r="C34" t="s">
        <v>10869</v>
      </c>
    </row>
    <row r="35" spans="1:3" x14ac:dyDescent="0.25">
      <c r="A35">
        <v>579</v>
      </c>
      <c r="B35" t="s">
        <v>12395</v>
      </c>
      <c r="C35" t="s">
        <v>7846</v>
      </c>
    </row>
    <row r="36" spans="1:3" x14ac:dyDescent="0.25">
      <c r="A36">
        <v>577</v>
      </c>
      <c r="B36" t="s">
        <v>12396</v>
      </c>
      <c r="C36" t="s">
        <v>749</v>
      </c>
    </row>
    <row r="37" spans="1:3" x14ac:dyDescent="0.25">
      <c r="A37">
        <v>577</v>
      </c>
      <c r="B37" t="s">
        <v>12397</v>
      </c>
      <c r="C37" t="s">
        <v>7071</v>
      </c>
    </row>
    <row r="38" spans="1:3" x14ac:dyDescent="0.25">
      <c r="A38">
        <v>564</v>
      </c>
      <c r="B38" t="s">
        <v>12398</v>
      </c>
      <c r="C38" t="s">
        <v>2256</v>
      </c>
    </row>
    <row r="39" spans="1:3" x14ac:dyDescent="0.25">
      <c r="A39">
        <v>563</v>
      </c>
      <c r="B39" t="s">
        <v>12399</v>
      </c>
      <c r="C39" t="s">
        <v>11641</v>
      </c>
    </row>
    <row r="40" spans="1:3" x14ac:dyDescent="0.25">
      <c r="A40">
        <v>562</v>
      </c>
      <c r="B40" t="s">
        <v>12400</v>
      </c>
      <c r="C40" t="s">
        <v>1901</v>
      </c>
    </row>
    <row r="41" spans="1:3" x14ac:dyDescent="0.25">
      <c r="A41">
        <v>557</v>
      </c>
      <c r="B41" t="s">
        <v>12401</v>
      </c>
      <c r="C41" t="s">
        <v>992</v>
      </c>
    </row>
    <row r="42" spans="1:3" x14ac:dyDescent="0.25">
      <c r="A42">
        <v>554</v>
      </c>
      <c r="B42" t="s">
        <v>12402</v>
      </c>
      <c r="C42" t="s">
        <v>8779</v>
      </c>
    </row>
    <row r="43" spans="1:3" x14ac:dyDescent="0.25">
      <c r="A43">
        <v>553</v>
      </c>
      <c r="B43" t="s">
        <v>12403</v>
      </c>
      <c r="C43" t="s">
        <v>12104</v>
      </c>
    </row>
    <row r="44" spans="1:3" x14ac:dyDescent="0.25">
      <c r="A44">
        <v>547</v>
      </c>
      <c r="B44" t="s">
        <v>12404</v>
      </c>
      <c r="C44" t="s">
        <v>6741</v>
      </c>
    </row>
    <row r="45" spans="1:3" x14ac:dyDescent="0.25">
      <c r="A45">
        <v>544</v>
      </c>
      <c r="B45" t="s">
        <v>12405</v>
      </c>
      <c r="C45" t="s">
        <v>8519</v>
      </c>
    </row>
    <row r="46" spans="1:3" x14ac:dyDescent="0.25">
      <c r="A46">
        <v>543</v>
      </c>
      <c r="B46" t="s">
        <v>12406</v>
      </c>
      <c r="C46" t="s">
        <v>12195</v>
      </c>
    </row>
    <row r="47" spans="1:3" x14ac:dyDescent="0.25">
      <c r="A47">
        <v>540</v>
      </c>
      <c r="B47" t="s">
        <v>12407</v>
      </c>
      <c r="C47" t="s">
        <v>12234</v>
      </c>
    </row>
    <row r="48" spans="1:3" x14ac:dyDescent="0.25">
      <c r="A48">
        <v>532</v>
      </c>
      <c r="B48" t="s">
        <v>12408</v>
      </c>
      <c r="C48" t="s">
        <v>5612</v>
      </c>
    </row>
    <row r="49" spans="1:3" x14ac:dyDescent="0.25">
      <c r="A49">
        <v>523</v>
      </c>
      <c r="B49" t="s">
        <v>12409</v>
      </c>
      <c r="C49" t="s">
        <v>5297</v>
      </c>
    </row>
    <row r="50" spans="1:3" x14ac:dyDescent="0.25">
      <c r="A50">
        <v>523</v>
      </c>
      <c r="B50" t="s">
        <v>12410</v>
      </c>
      <c r="C50" t="s">
        <v>10956</v>
      </c>
    </row>
    <row r="51" spans="1:3" x14ac:dyDescent="0.25">
      <c r="A51">
        <v>515</v>
      </c>
      <c r="B51" t="s">
        <v>12411</v>
      </c>
      <c r="C51" t="s">
        <v>1593</v>
      </c>
    </row>
    <row r="52" spans="1:3" x14ac:dyDescent="0.25">
      <c r="A52">
        <v>514</v>
      </c>
      <c r="B52" t="s">
        <v>12412</v>
      </c>
      <c r="C52" t="s">
        <v>2020</v>
      </c>
    </row>
    <row r="53" spans="1:3" x14ac:dyDescent="0.25">
      <c r="A53">
        <v>512</v>
      </c>
      <c r="B53" t="s">
        <v>12413</v>
      </c>
      <c r="C53" t="s">
        <v>10676</v>
      </c>
    </row>
    <row r="54" spans="1:3" x14ac:dyDescent="0.25">
      <c r="A54">
        <v>510</v>
      </c>
      <c r="B54" t="s">
        <v>12414</v>
      </c>
      <c r="C54" t="s">
        <v>10501</v>
      </c>
    </row>
    <row r="55" spans="1:3" x14ac:dyDescent="0.25">
      <c r="A55">
        <v>503</v>
      </c>
      <c r="B55" t="s">
        <v>12415</v>
      </c>
      <c r="C55" t="s">
        <v>7540</v>
      </c>
    </row>
    <row r="56" spans="1:3" x14ac:dyDescent="0.25">
      <c r="A56">
        <v>500</v>
      </c>
      <c r="B56" t="s">
        <v>12416</v>
      </c>
      <c r="C56" t="s">
        <v>856</v>
      </c>
    </row>
    <row r="57" spans="1:3" x14ac:dyDescent="0.25">
      <c r="A57">
        <v>496</v>
      </c>
      <c r="B57" t="s">
        <v>12418</v>
      </c>
      <c r="C57" t="s">
        <v>4805</v>
      </c>
    </row>
    <row r="58" spans="1:3" x14ac:dyDescent="0.25">
      <c r="A58">
        <v>491</v>
      </c>
      <c r="B58" t="s">
        <v>12419</v>
      </c>
      <c r="C58" t="s">
        <v>2928</v>
      </c>
    </row>
    <row r="59" spans="1:3" x14ac:dyDescent="0.25">
      <c r="A59">
        <v>489</v>
      </c>
      <c r="B59" t="s">
        <v>12420</v>
      </c>
      <c r="C59" t="s">
        <v>4721</v>
      </c>
    </row>
    <row r="60" spans="1:3" x14ac:dyDescent="0.25">
      <c r="A60">
        <v>475</v>
      </c>
      <c r="B60" t="s">
        <v>12421</v>
      </c>
      <c r="C60" t="s">
        <v>6473</v>
      </c>
    </row>
    <row r="61" spans="1:3" x14ac:dyDescent="0.25">
      <c r="A61">
        <v>473</v>
      </c>
      <c r="B61" t="s">
        <v>12422</v>
      </c>
      <c r="C61" t="s">
        <v>2023</v>
      </c>
    </row>
    <row r="62" spans="1:3" x14ac:dyDescent="0.25">
      <c r="A62">
        <v>472</v>
      </c>
      <c r="B62" t="s">
        <v>12423</v>
      </c>
      <c r="C62" t="s">
        <v>92</v>
      </c>
    </row>
    <row r="63" spans="1:3" x14ac:dyDescent="0.25">
      <c r="A63">
        <v>472</v>
      </c>
      <c r="B63" t="s">
        <v>12424</v>
      </c>
      <c r="C63" t="s">
        <v>6535</v>
      </c>
    </row>
    <row r="64" spans="1:3" x14ac:dyDescent="0.25">
      <c r="A64">
        <v>471</v>
      </c>
      <c r="B64" t="s">
        <v>12425</v>
      </c>
      <c r="C64" t="s">
        <v>1979</v>
      </c>
    </row>
    <row r="65" spans="1:3" x14ac:dyDescent="0.25">
      <c r="A65">
        <v>467</v>
      </c>
      <c r="B65" t="s">
        <v>12426</v>
      </c>
      <c r="C65" t="s">
        <v>515</v>
      </c>
    </row>
    <row r="66" spans="1:3" x14ac:dyDescent="0.25">
      <c r="A66">
        <v>466</v>
      </c>
      <c r="B66" t="s">
        <v>12427</v>
      </c>
      <c r="C66" t="s">
        <v>12225</v>
      </c>
    </row>
    <row r="67" spans="1:3" x14ac:dyDescent="0.25">
      <c r="A67">
        <v>456</v>
      </c>
      <c r="B67" t="s">
        <v>12428</v>
      </c>
      <c r="C67" t="s">
        <v>10248</v>
      </c>
    </row>
    <row r="68" spans="1:3" x14ac:dyDescent="0.25">
      <c r="A68">
        <v>454</v>
      </c>
      <c r="B68" t="s">
        <v>12429</v>
      </c>
      <c r="C68" t="s">
        <v>5955</v>
      </c>
    </row>
    <row r="69" spans="1:3" x14ac:dyDescent="0.25">
      <c r="A69">
        <v>449</v>
      </c>
      <c r="B69" t="s">
        <v>12430</v>
      </c>
      <c r="C69" t="s">
        <v>5929</v>
      </c>
    </row>
    <row r="70" spans="1:3" x14ac:dyDescent="0.25">
      <c r="A70">
        <v>446</v>
      </c>
      <c r="B70" t="s">
        <v>12431</v>
      </c>
      <c r="C70" t="s">
        <v>3893</v>
      </c>
    </row>
    <row r="71" spans="1:3" x14ac:dyDescent="0.25">
      <c r="A71">
        <v>445</v>
      </c>
      <c r="B71" t="s">
        <v>12432</v>
      </c>
      <c r="C71" t="s">
        <v>5145</v>
      </c>
    </row>
    <row r="72" spans="1:3" x14ac:dyDescent="0.25">
      <c r="A72">
        <v>441</v>
      </c>
      <c r="B72" t="s">
        <v>12433</v>
      </c>
      <c r="C72" t="s">
        <v>11638</v>
      </c>
    </row>
    <row r="73" spans="1:3" x14ac:dyDescent="0.25">
      <c r="A73">
        <v>437</v>
      </c>
      <c r="B73" t="s">
        <v>12434</v>
      </c>
      <c r="C73" t="s">
        <v>3779</v>
      </c>
    </row>
    <row r="74" spans="1:3" x14ac:dyDescent="0.25">
      <c r="A74">
        <v>436</v>
      </c>
      <c r="B74" t="s">
        <v>12435</v>
      </c>
      <c r="C74" t="s">
        <v>10352</v>
      </c>
    </row>
    <row r="75" spans="1:3" x14ac:dyDescent="0.25">
      <c r="A75">
        <v>435</v>
      </c>
      <c r="B75" t="s">
        <v>12436</v>
      </c>
      <c r="C75" t="s">
        <v>1156</v>
      </c>
    </row>
    <row r="76" spans="1:3" x14ac:dyDescent="0.25">
      <c r="A76">
        <v>435</v>
      </c>
      <c r="B76" t="s">
        <v>12437</v>
      </c>
      <c r="C76" t="s">
        <v>4861</v>
      </c>
    </row>
    <row r="77" spans="1:3" x14ac:dyDescent="0.25">
      <c r="A77">
        <v>432</v>
      </c>
      <c r="B77" t="s">
        <v>12438</v>
      </c>
      <c r="C77" t="s">
        <v>10643</v>
      </c>
    </row>
    <row r="78" spans="1:3" x14ac:dyDescent="0.25">
      <c r="A78">
        <v>431</v>
      </c>
      <c r="B78" t="s">
        <v>12439</v>
      </c>
      <c r="C78" t="s">
        <v>1734</v>
      </c>
    </row>
    <row r="79" spans="1:3" x14ac:dyDescent="0.25">
      <c r="A79">
        <v>423</v>
      </c>
      <c r="B79" t="s">
        <v>12440</v>
      </c>
      <c r="C79" t="s">
        <v>3796</v>
      </c>
    </row>
    <row r="80" spans="1:3" x14ac:dyDescent="0.25">
      <c r="A80">
        <v>421</v>
      </c>
      <c r="B80" t="s">
        <v>12441</v>
      </c>
      <c r="C80" t="s">
        <v>11304</v>
      </c>
    </row>
    <row r="81" spans="1:3" x14ac:dyDescent="0.25">
      <c r="A81">
        <v>418</v>
      </c>
      <c r="B81" t="s">
        <v>12442</v>
      </c>
      <c r="C81" t="s">
        <v>9696</v>
      </c>
    </row>
    <row r="82" spans="1:3" x14ac:dyDescent="0.25">
      <c r="A82">
        <v>416</v>
      </c>
      <c r="B82" t="s">
        <v>12443</v>
      </c>
      <c r="C82" t="s">
        <v>1070</v>
      </c>
    </row>
    <row r="83" spans="1:3" x14ac:dyDescent="0.25">
      <c r="A83">
        <v>414</v>
      </c>
      <c r="B83" t="s">
        <v>12444</v>
      </c>
      <c r="C83" t="s">
        <v>1662</v>
      </c>
    </row>
    <row r="84" spans="1:3" x14ac:dyDescent="0.25">
      <c r="A84">
        <v>413</v>
      </c>
      <c r="B84" t="s">
        <v>12445</v>
      </c>
      <c r="C84" t="s">
        <v>4312</v>
      </c>
    </row>
    <row r="85" spans="1:3" x14ac:dyDescent="0.25">
      <c r="A85">
        <v>411</v>
      </c>
      <c r="B85" t="s">
        <v>12446</v>
      </c>
      <c r="C85" t="s">
        <v>3537</v>
      </c>
    </row>
    <row r="86" spans="1:3" x14ac:dyDescent="0.25">
      <c r="A86">
        <v>408</v>
      </c>
      <c r="B86" t="s">
        <v>12447</v>
      </c>
      <c r="C86" t="s">
        <v>3044</v>
      </c>
    </row>
    <row r="87" spans="1:3" x14ac:dyDescent="0.25">
      <c r="A87">
        <v>408</v>
      </c>
      <c r="B87" t="s">
        <v>12448</v>
      </c>
      <c r="C87" t="s">
        <v>10442</v>
      </c>
    </row>
    <row r="88" spans="1:3" x14ac:dyDescent="0.25">
      <c r="A88">
        <v>405</v>
      </c>
      <c r="B88" t="s">
        <v>12449</v>
      </c>
      <c r="C88" t="s">
        <v>9004</v>
      </c>
    </row>
    <row r="89" spans="1:3" x14ac:dyDescent="0.25">
      <c r="A89">
        <v>402</v>
      </c>
      <c r="B89" t="s">
        <v>12450</v>
      </c>
      <c r="C89" t="s">
        <v>7221</v>
      </c>
    </row>
    <row r="90" spans="1:3" x14ac:dyDescent="0.25">
      <c r="A90">
        <v>401</v>
      </c>
      <c r="B90" t="s">
        <v>12451</v>
      </c>
      <c r="C90" t="s">
        <v>5223</v>
      </c>
    </row>
    <row r="91" spans="1:3" x14ac:dyDescent="0.25">
      <c r="A91">
        <v>401</v>
      </c>
      <c r="B91" t="s">
        <v>12452</v>
      </c>
      <c r="C91" t="s">
        <v>6119</v>
      </c>
    </row>
    <row r="92" spans="1:3" x14ac:dyDescent="0.25">
      <c r="A92">
        <v>400</v>
      </c>
      <c r="B92" t="s">
        <v>12453</v>
      </c>
      <c r="C92" t="s">
        <v>7370</v>
      </c>
    </row>
    <row r="93" spans="1:3" x14ac:dyDescent="0.25">
      <c r="A93">
        <v>400</v>
      </c>
      <c r="B93" t="s">
        <v>12454</v>
      </c>
      <c r="C93" t="s">
        <v>11331</v>
      </c>
    </row>
    <row r="94" spans="1:3" x14ac:dyDescent="0.25">
      <c r="A94">
        <v>399</v>
      </c>
      <c r="B94" t="s">
        <v>12455</v>
      </c>
      <c r="C94" t="s">
        <v>8383</v>
      </c>
    </row>
    <row r="95" spans="1:3" x14ac:dyDescent="0.25">
      <c r="A95">
        <v>397</v>
      </c>
      <c r="B95" t="s">
        <v>12456</v>
      </c>
      <c r="C95" t="s">
        <v>6550</v>
      </c>
    </row>
    <row r="96" spans="1:3" x14ac:dyDescent="0.25">
      <c r="A96">
        <v>394</v>
      </c>
      <c r="B96" t="s">
        <v>12457</v>
      </c>
      <c r="C96" t="s">
        <v>10724</v>
      </c>
    </row>
    <row r="97" spans="1:3" x14ac:dyDescent="0.25">
      <c r="A97">
        <v>394</v>
      </c>
      <c r="B97" t="s">
        <v>12458</v>
      </c>
      <c r="C97" t="s">
        <v>11707</v>
      </c>
    </row>
    <row r="98" spans="1:3" x14ac:dyDescent="0.25">
      <c r="A98">
        <v>392</v>
      </c>
      <c r="B98" t="s">
        <v>12459</v>
      </c>
      <c r="C98" t="s">
        <v>12341</v>
      </c>
    </row>
    <row r="99" spans="1:3" x14ac:dyDescent="0.25">
      <c r="A99">
        <v>390</v>
      </c>
      <c r="B99" t="s">
        <v>12460</v>
      </c>
      <c r="C99" t="s">
        <v>3456</v>
      </c>
    </row>
    <row r="100" spans="1:3" x14ac:dyDescent="0.25">
      <c r="A100">
        <v>390</v>
      </c>
      <c r="B100" t="s">
        <v>12461</v>
      </c>
      <c r="C100" t="s">
        <v>4399</v>
      </c>
    </row>
    <row r="101" spans="1:3" x14ac:dyDescent="0.25">
      <c r="A101">
        <v>388</v>
      </c>
      <c r="B101" t="s">
        <v>12462</v>
      </c>
      <c r="C101" t="s">
        <v>2242</v>
      </c>
    </row>
    <row r="102" spans="1:3" x14ac:dyDescent="0.25">
      <c r="A102">
        <v>388</v>
      </c>
      <c r="B102" t="s">
        <v>12463</v>
      </c>
      <c r="C102" t="s">
        <v>6344</v>
      </c>
    </row>
    <row r="103" spans="1:3" x14ac:dyDescent="0.25">
      <c r="A103">
        <v>387</v>
      </c>
      <c r="B103" t="s">
        <v>12464</v>
      </c>
      <c r="C103" t="s">
        <v>5619</v>
      </c>
    </row>
    <row r="104" spans="1:3" x14ac:dyDescent="0.25">
      <c r="A104">
        <v>387</v>
      </c>
      <c r="B104" t="s">
        <v>12465</v>
      </c>
      <c r="C104" t="s">
        <v>6398</v>
      </c>
    </row>
    <row r="105" spans="1:3" x14ac:dyDescent="0.25">
      <c r="A105">
        <v>387</v>
      </c>
      <c r="B105" t="s">
        <v>12466</v>
      </c>
      <c r="C105" t="s">
        <v>7623</v>
      </c>
    </row>
    <row r="106" spans="1:3" x14ac:dyDescent="0.25">
      <c r="A106">
        <v>386</v>
      </c>
      <c r="B106" t="s">
        <v>12467</v>
      </c>
      <c r="C106" t="s">
        <v>4149</v>
      </c>
    </row>
    <row r="107" spans="1:3" x14ac:dyDescent="0.25">
      <c r="A107">
        <v>386</v>
      </c>
      <c r="B107" t="s">
        <v>12468</v>
      </c>
      <c r="C107" t="s">
        <v>6061</v>
      </c>
    </row>
    <row r="108" spans="1:3" x14ac:dyDescent="0.25">
      <c r="A108">
        <v>383</v>
      </c>
      <c r="B108" t="s">
        <v>12469</v>
      </c>
      <c r="C108" t="s">
        <v>7499</v>
      </c>
    </row>
    <row r="109" spans="1:3" x14ac:dyDescent="0.25">
      <c r="A109">
        <v>381</v>
      </c>
      <c r="B109" t="s">
        <v>12470</v>
      </c>
      <c r="C109" t="s">
        <v>5518</v>
      </c>
    </row>
    <row r="110" spans="1:3" x14ac:dyDescent="0.25">
      <c r="A110">
        <v>380</v>
      </c>
      <c r="B110" t="s">
        <v>12471</v>
      </c>
      <c r="C110" t="s">
        <v>4265</v>
      </c>
    </row>
    <row r="111" spans="1:3" x14ac:dyDescent="0.25">
      <c r="A111">
        <v>379</v>
      </c>
      <c r="B111" t="s">
        <v>12472</v>
      </c>
      <c r="C111" t="s">
        <v>553</v>
      </c>
    </row>
    <row r="112" spans="1:3" x14ac:dyDescent="0.25">
      <c r="A112">
        <v>377</v>
      </c>
      <c r="B112" t="s">
        <v>12473</v>
      </c>
      <c r="C112" t="s">
        <v>4969</v>
      </c>
    </row>
    <row r="113" spans="1:3" x14ac:dyDescent="0.25">
      <c r="A113">
        <v>376</v>
      </c>
      <c r="B113" t="s">
        <v>12474</v>
      </c>
      <c r="C113" t="s">
        <v>11958</v>
      </c>
    </row>
    <row r="114" spans="1:3" x14ac:dyDescent="0.25">
      <c r="A114">
        <v>374</v>
      </c>
      <c r="B114" t="s">
        <v>12475</v>
      </c>
      <c r="C114" t="s">
        <v>3173</v>
      </c>
    </row>
    <row r="115" spans="1:3" x14ac:dyDescent="0.25">
      <c r="A115">
        <v>371</v>
      </c>
      <c r="B115" t="s">
        <v>12476</v>
      </c>
      <c r="C115" t="s">
        <v>274</v>
      </c>
    </row>
    <row r="116" spans="1:3" x14ac:dyDescent="0.25">
      <c r="A116">
        <v>369</v>
      </c>
      <c r="B116" t="s">
        <v>12477</v>
      </c>
      <c r="C116" t="s">
        <v>2706</v>
      </c>
    </row>
    <row r="117" spans="1:3" x14ac:dyDescent="0.25">
      <c r="A117">
        <v>369</v>
      </c>
      <c r="B117" t="s">
        <v>12478</v>
      </c>
      <c r="C117" t="s">
        <v>11824</v>
      </c>
    </row>
    <row r="118" spans="1:3" x14ac:dyDescent="0.25">
      <c r="A118">
        <v>368</v>
      </c>
      <c r="B118" t="s">
        <v>12479</v>
      </c>
      <c r="C118" t="s">
        <v>12136</v>
      </c>
    </row>
    <row r="119" spans="1:3" x14ac:dyDescent="0.25">
      <c r="A119">
        <v>367</v>
      </c>
      <c r="B119" t="s">
        <v>12480</v>
      </c>
      <c r="C119" t="s">
        <v>1003</v>
      </c>
    </row>
    <row r="120" spans="1:3" x14ac:dyDescent="0.25">
      <c r="A120">
        <v>366</v>
      </c>
      <c r="B120" t="s">
        <v>12481</v>
      </c>
      <c r="C120" t="s">
        <v>9312</v>
      </c>
    </row>
    <row r="121" spans="1:3" x14ac:dyDescent="0.25">
      <c r="A121">
        <v>364</v>
      </c>
      <c r="B121" t="s">
        <v>12482</v>
      </c>
      <c r="C121" t="s">
        <v>5378</v>
      </c>
    </row>
    <row r="122" spans="1:3" x14ac:dyDescent="0.25">
      <c r="A122">
        <v>363</v>
      </c>
      <c r="B122" t="s">
        <v>12483</v>
      </c>
      <c r="C122" t="s">
        <v>608</v>
      </c>
    </row>
    <row r="123" spans="1:3" x14ac:dyDescent="0.25">
      <c r="A123">
        <v>363</v>
      </c>
      <c r="B123" t="s">
        <v>12484</v>
      </c>
      <c r="C123" t="s">
        <v>11790</v>
      </c>
    </row>
    <row r="124" spans="1:3" x14ac:dyDescent="0.25">
      <c r="A124">
        <v>361</v>
      </c>
      <c r="B124" t="s">
        <v>12485</v>
      </c>
      <c r="C124" t="s">
        <v>1507</v>
      </c>
    </row>
    <row r="125" spans="1:3" x14ac:dyDescent="0.25">
      <c r="A125">
        <v>360</v>
      </c>
      <c r="B125" t="s">
        <v>12486</v>
      </c>
      <c r="C125" t="s">
        <v>7176</v>
      </c>
    </row>
    <row r="126" spans="1:3" x14ac:dyDescent="0.25">
      <c r="A126">
        <v>359</v>
      </c>
      <c r="B126" t="s">
        <v>12487</v>
      </c>
      <c r="C126" t="s">
        <v>4899</v>
      </c>
    </row>
    <row r="127" spans="1:3" x14ac:dyDescent="0.25">
      <c r="A127">
        <v>358</v>
      </c>
      <c r="B127" t="s">
        <v>12488</v>
      </c>
      <c r="C127" t="s">
        <v>5625</v>
      </c>
    </row>
    <row r="128" spans="1:3" x14ac:dyDescent="0.25">
      <c r="A128">
        <v>357</v>
      </c>
      <c r="B128" t="s">
        <v>12489</v>
      </c>
      <c r="C128" t="s">
        <v>4610</v>
      </c>
    </row>
    <row r="129" spans="1:3" x14ac:dyDescent="0.25">
      <c r="A129">
        <v>356</v>
      </c>
      <c r="B129" t="s">
        <v>12490</v>
      </c>
      <c r="C129" t="s">
        <v>1994</v>
      </c>
    </row>
    <row r="130" spans="1:3" x14ac:dyDescent="0.25">
      <c r="A130">
        <v>356</v>
      </c>
      <c r="B130" t="s">
        <v>12491</v>
      </c>
      <c r="C130" t="s">
        <v>8731</v>
      </c>
    </row>
    <row r="131" spans="1:3" x14ac:dyDescent="0.25">
      <c r="A131">
        <v>356</v>
      </c>
      <c r="B131" t="s">
        <v>12492</v>
      </c>
      <c r="C131" t="s">
        <v>10543</v>
      </c>
    </row>
    <row r="132" spans="1:3" x14ac:dyDescent="0.25">
      <c r="A132">
        <v>356</v>
      </c>
      <c r="B132" t="s">
        <v>12493</v>
      </c>
      <c r="C132" t="s">
        <v>11553</v>
      </c>
    </row>
    <row r="133" spans="1:3" x14ac:dyDescent="0.25">
      <c r="A133">
        <v>356</v>
      </c>
      <c r="B133" t="s">
        <v>12494</v>
      </c>
      <c r="C133" t="s">
        <v>11844</v>
      </c>
    </row>
    <row r="134" spans="1:3" x14ac:dyDescent="0.25">
      <c r="A134">
        <v>354</v>
      </c>
      <c r="B134" t="s">
        <v>12495</v>
      </c>
      <c r="C134" t="s">
        <v>268</v>
      </c>
    </row>
    <row r="135" spans="1:3" x14ac:dyDescent="0.25">
      <c r="A135">
        <v>351</v>
      </c>
      <c r="B135" t="s">
        <v>12496</v>
      </c>
      <c r="C135" t="s">
        <v>8856</v>
      </c>
    </row>
    <row r="136" spans="1:3" x14ac:dyDescent="0.25">
      <c r="A136">
        <v>349</v>
      </c>
      <c r="B136" t="s">
        <v>12497</v>
      </c>
      <c r="C136" t="s">
        <v>3061</v>
      </c>
    </row>
    <row r="137" spans="1:3" x14ac:dyDescent="0.25">
      <c r="A137">
        <v>349</v>
      </c>
      <c r="B137" t="s">
        <v>12498</v>
      </c>
      <c r="C137" t="s">
        <v>6128</v>
      </c>
    </row>
    <row r="138" spans="1:3" x14ac:dyDescent="0.25">
      <c r="A138">
        <v>349</v>
      </c>
      <c r="B138" t="s">
        <v>12499</v>
      </c>
      <c r="C138" t="s">
        <v>9409</v>
      </c>
    </row>
    <row r="139" spans="1:3" x14ac:dyDescent="0.25">
      <c r="A139">
        <v>349</v>
      </c>
      <c r="B139" t="s">
        <v>12500</v>
      </c>
      <c r="C139" t="s">
        <v>10391</v>
      </c>
    </row>
    <row r="140" spans="1:3" x14ac:dyDescent="0.25">
      <c r="A140">
        <v>347</v>
      </c>
      <c r="B140" t="s">
        <v>12501</v>
      </c>
      <c r="C140" t="s">
        <v>8339</v>
      </c>
    </row>
    <row r="141" spans="1:3" x14ac:dyDescent="0.25">
      <c r="A141">
        <v>347</v>
      </c>
      <c r="B141" t="s">
        <v>12502</v>
      </c>
      <c r="C141" t="s">
        <v>11861</v>
      </c>
    </row>
    <row r="142" spans="1:3" x14ac:dyDescent="0.25">
      <c r="A142">
        <v>346</v>
      </c>
      <c r="B142" t="s">
        <v>12503</v>
      </c>
      <c r="C142" t="s">
        <v>7224</v>
      </c>
    </row>
    <row r="143" spans="1:3" x14ac:dyDescent="0.25">
      <c r="A143">
        <v>346</v>
      </c>
      <c r="B143" t="s">
        <v>12504</v>
      </c>
      <c r="C143" t="s">
        <v>10843</v>
      </c>
    </row>
    <row r="144" spans="1:3" x14ac:dyDescent="0.25">
      <c r="A144">
        <v>345</v>
      </c>
      <c r="B144" t="s">
        <v>12505</v>
      </c>
      <c r="C144" t="s">
        <v>9737</v>
      </c>
    </row>
    <row r="145" spans="1:3" x14ac:dyDescent="0.25">
      <c r="A145">
        <v>344</v>
      </c>
      <c r="B145" t="s">
        <v>12506</v>
      </c>
      <c r="C145" t="s">
        <v>1976</v>
      </c>
    </row>
    <row r="146" spans="1:3" x14ac:dyDescent="0.25">
      <c r="A146">
        <v>342</v>
      </c>
      <c r="B146" t="s">
        <v>12507</v>
      </c>
      <c r="C146" t="s">
        <v>12183</v>
      </c>
    </row>
    <row r="147" spans="1:3" x14ac:dyDescent="0.25">
      <c r="A147">
        <v>341</v>
      </c>
      <c r="B147" t="s">
        <v>12508</v>
      </c>
      <c r="C147" t="s">
        <v>394</v>
      </c>
    </row>
    <row r="148" spans="1:3" x14ac:dyDescent="0.25">
      <c r="A148">
        <v>340</v>
      </c>
      <c r="B148" t="s">
        <v>12509</v>
      </c>
      <c r="C148" t="s">
        <v>8046</v>
      </c>
    </row>
    <row r="149" spans="1:3" x14ac:dyDescent="0.25">
      <c r="A149">
        <v>339</v>
      </c>
      <c r="B149" t="s">
        <v>12510</v>
      </c>
      <c r="C149" t="s">
        <v>9863</v>
      </c>
    </row>
    <row r="150" spans="1:3" x14ac:dyDescent="0.25">
      <c r="A150">
        <v>339</v>
      </c>
      <c r="B150" t="s">
        <v>12511</v>
      </c>
      <c r="C150" t="s">
        <v>11397</v>
      </c>
    </row>
    <row r="151" spans="1:3" x14ac:dyDescent="0.25">
      <c r="A151">
        <v>338</v>
      </c>
      <c r="B151" t="s">
        <v>12512</v>
      </c>
      <c r="C151" t="s">
        <v>3009</v>
      </c>
    </row>
    <row r="152" spans="1:3" x14ac:dyDescent="0.25">
      <c r="A152">
        <v>336</v>
      </c>
      <c r="B152" t="s">
        <v>12513</v>
      </c>
      <c r="C152" t="s">
        <v>251</v>
      </c>
    </row>
    <row r="153" spans="1:3" x14ac:dyDescent="0.25">
      <c r="A153">
        <v>336</v>
      </c>
      <c r="B153" t="s">
        <v>12514</v>
      </c>
      <c r="C153" t="s">
        <v>9918</v>
      </c>
    </row>
    <row r="154" spans="1:3" x14ac:dyDescent="0.25">
      <c r="A154">
        <v>335</v>
      </c>
      <c r="B154" t="s">
        <v>12515</v>
      </c>
      <c r="C154" t="s">
        <v>6652</v>
      </c>
    </row>
    <row r="155" spans="1:3" x14ac:dyDescent="0.25">
      <c r="A155">
        <v>334</v>
      </c>
      <c r="B155" t="s">
        <v>12516</v>
      </c>
      <c r="C155" t="s">
        <v>3449</v>
      </c>
    </row>
    <row r="156" spans="1:3" x14ac:dyDescent="0.25">
      <c r="A156">
        <v>334</v>
      </c>
      <c r="B156" t="s">
        <v>12517</v>
      </c>
      <c r="C156" t="s">
        <v>8555</v>
      </c>
    </row>
    <row r="157" spans="1:3" x14ac:dyDescent="0.25">
      <c r="A157">
        <v>333</v>
      </c>
      <c r="B157" t="s">
        <v>12518</v>
      </c>
      <c r="C157" t="s">
        <v>1364</v>
      </c>
    </row>
    <row r="158" spans="1:3" x14ac:dyDescent="0.25">
      <c r="A158">
        <v>333</v>
      </c>
      <c r="B158" t="s">
        <v>12519</v>
      </c>
      <c r="C158" t="s">
        <v>6292</v>
      </c>
    </row>
    <row r="159" spans="1:3" x14ac:dyDescent="0.25">
      <c r="A159">
        <v>333</v>
      </c>
      <c r="B159" t="s">
        <v>12520</v>
      </c>
      <c r="C159" t="s">
        <v>6923</v>
      </c>
    </row>
    <row r="160" spans="1:3" x14ac:dyDescent="0.25">
      <c r="A160">
        <v>333</v>
      </c>
      <c r="B160" t="s">
        <v>12521</v>
      </c>
      <c r="C160" t="s">
        <v>8521</v>
      </c>
    </row>
    <row r="161" spans="1:3" x14ac:dyDescent="0.25">
      <c r="A161">
        <v>333</v>
      </c>
      <c r="B161" t="s">
        <v>12522</v>
      </c>
      <c r="C161" t="s">
        <v>9076</v>
      </c>
    </row>
    <row r="162" spans="1:3" x14ac:dyDescent="0.25">
      <c r="A162">
        <v>333</v>
      </c>
      <c r="B162" t="s">
        <v>12523</v>
      </c>
      <c r="C162" t="s">
        <v>11216</v>
      </c>
    </row>
    <row r="163" spans="1:3" x14ac:dyDescent="0.25">
      <c r="A163">
        <v>332</v>
      </c>
      <c r="B163" t="s">
        <v>12524</v>
      </c>
      <c r="C163" t="s">
        <v>6999</v>
      </c>
    </row>
    <row r="164" spans="1:3" x14ac:dyDescent="0.25">
      <c r="A164">
        <v>332</v>
      </c>
      <c r="B164" t="s">
        <v>12525</v>
      </c>
      <c r="C164" t="s">
        <v>12108</v>
      </c>
    </row>
    <row r="165" spans="1:3" x14ac:dyDescent="0.25">
      <c r="A165">
        <v>331</v>
      </c>
      <c r="B165" t="s">
        <v>12526</v>
      </c>
      <c r="C165" t="s">
        <v>2234</v>
      </c>
    </row>
    <row r="166" spans="1:3" x14ac:dyDescent="0.25">
      <c r="A166">
        <v>331</v>
      </c>
      <c r="B166" t="s">
        <v>12527</v>
      </c>
      <c r="C166" t="s">
        <v>5539</v>
      </c>
    </row>
    <row r="167" spans="1:3" x14ac:dyDescent="0.25">
      <c r="A167">
        <v>329</v>
      </c>
      <c r="B167" t="s">
        <v>12528</v>
      </c>
      <c r="C167" t="s">
        <v>5980</v>
      </c>
    </row>
    <row r="168" spans="1:3" x14ac:dyDescent="0.25">
      <c r="A168">
        <v>329</v>
      </c>
      <c r="B168" t="s">
        <v>12529</v>
      </c>
      <c r="C168" t="s">
        <v>9539</v>
      </c>
    </row>
    <row r="169" spans="1:3" x14ac:dyDescent="0.25">
      <c r="A169">
        <v>329</v>
      </c>
      <c r="B169" t="s">
        <v>12530</v>
      </c>
      <c r="C169" t="s">
        <v>10928</v>
      </c>
    </row>
    <row r="170" spans="1:3" x14ac:dyDescent="0.25">
      <c r="A170">
        <v>328</v>
      </c>
      <c r="B170" t="s">
        <v>12531</v>
      </c>
      <c r="C170" t="s">
        <v>147</v>
      </c>
    </row>
    <row r="171" spans="1:3" x14ac:dyDescent="0.25">
      <c r="A171">
        <v>328</v>
      </c>
      <c r="B171" t="s">
        <v>12532</v>
      </c>
      <c r="C171" t="s">
        <v>4831</v>
      </c>
    </row>
    <row r="172" spans="1:3" x14ac:dyDescent="0.25">
      <c r="A172">
        <v>327</v>
      </c>
      <c r="B172" t="s">
        <v>12533</v>
      </c>
      <c r="C172" t="s">
        <v>11487</v>
      </c>
    </row>
    <row r="173" spans="1:3" x14ac:dyDescent="0.25">
      <c r="A173">
        <v>326</v>
      </c>
      <c r="B173" t="s">
        <v>12534</v>
      </c>
      <c r="C173" t="s">
        <v>10385</v>
      </c>
    </row>
    <row r="174" spans="1:3" x14ac:dyDescent="0.25">
      <c r="A174">
        <v>325</v>
      </c>
      <c r="B174" t="s">
        <v>12535</v>
      </c>
      <c r="C174" t="s">
        <v>982</v>
      </c>
    </row>
    <row r="175" spans="1:3" x14ac:dyDescent="0.25">
      <c r="A175">
        <v>325</v>
      </c>
      <c r="B175" t="s">
        <v>12536</v>
      </c>
      <c r="C175" t="s">
        <v>3387</v>
      </c>
    </row>
    <row r="176" spans="1:3" x14ac:dyDescent="0.25">
      <c r="A176">
        <v>324</v>
      </c>
      <c r="B176" t="s">
        <v>12537</v>
      </c>
      <c r="C176" t="s">
        <v>9121</v>
      </c>
    </row>
    <row r="177" spans="1:3" x14ac:dyDescent="0.25">
      <c r="A177">
        <v>323</v>
      </c>
      <c r="B177" t="s">
        <v>12538</v>
      </c>
      <c r="C177" t="s">
        <v>9767</v>
      </c>
    </row>
    <row r="178" spans="1:3" x14ac:dyDescent="0.25">
      <c r="A178">
        <v>322</v>
      </c>
      <c r="B178" t="s">
        <v>12539</v>
      </c>
      <c r="C178" t="s">
        <v>10204</v>
      </c>
    </row>
    <row r="179" spans="1:3" x14ac:dyDescent="0.25">
      <c r="A179">
        <v>321</v>
      </c>
      <c r="B179" t="s">
        <v>12540</v>
      </c>
      <c r="C179" t="s">
        <v>10397</v>
      </c>
    </row>
    <row r="180" spans="1:3" x14ac:dyDescent="0.25">
      <c r="A180">
        <v>321</v>
      </c>
      <c r="B180" t="s">
        <v>12541</v>
      </c>
      <c r="C180" t="s">
        <v>10778</v>
      </c>
    </row>
    <row r="181" spans="1:3" x14ac:dyDescent="0.25">
      <c r="A181">
        <v>321</v>
      </c>
      <c r="B181" t="s">
        <v>12542</v>
      </c>
      <c r="C181" t="s">
        <v>11762</v>
      </c>
    </row>
    <row r="182" spans="1:3" x14ac:dyDescent="0.25">
      <c r="A182">
        <v>320</v>
      </c>
      <c r="B182" t="s">
        <v>12543</v>
      </c>
      <c r="C182" t="s">
        <v>1383</v>
      </c>
    </row>
    <row r="183" spans="1:3" x14ac:dyDescent="0.25">
      <c r="A183">
        <v>320</v>
      </c>
      <c r="B183" t="s">
        <v>12544</v>
      </c>
      <c r="C183" t="s">
        <v>6238</v>
      </c>
    </row>
    <row r="184" spans="1:3" x14ac:dyDescent="0.25">
      <c r="A184">
        <v>319</v>
      </c>
      <c r="B184" t="s">
        <v>12545</v>
      </c>
      <c r="C184" t="s">
        <v>1288</v>
      </c>
    </row>
    <row r="185" spans="1:3" x14ac:dyDescent="0.25">
      <c r="A185">
        <v>319</v>
      </c>
      <c r="B185" t="s">
        <v>12546</v>
      </c>
      <c r="C185" t="s">
        <v>5990</v>
      </c>
    </row>
    <row r="186" spans="1:3" x14ac:dyDescent="0.25">
      <c r="A186">
        <v>319</v>
      </c>
      <c r="B186" t="s">
        <v>12547</v>
      </c>
      <c r="C186" t="s">
        <v>8357</v>
      </c>
    </row>
    <row r="187" spans="1:3" x14ac:dyDescent="0.25">
      <c r="A187">
        <v>318</v>
      </c>
      <c r="B187" t="s">
        <v>12548</v>
      </c>
      <c r="C187" t="s">
        <v>3099</v>
      </c>
    </row>
    <row r="188" spans="1:3" x14ac:dyDescent="0.25">
      <c r="A188">
        <v>317</v>
      </c>
      <c r="B188" t="s">
        <v>12549</v>
      </c>
      <c r="C188" t="s">
        <v>9926</v>
      </c>
    </row>
    <row r="189" spans="1:3" x14ac:dyDescent="0.25">
      <c r="A189">
        <v>316</v>
      </c>
      <c r="B189" t="s">
        <v>12550</v>
      </c>
      <c r="C189" t="s">
        <v>697</v>
      </c>
    </row>
    <row r="190" spans="1:3" x14ac:dyDescent="0.25">
      <c r="A190">
        <v>316</v>
      </c>
      <c r="B190" t="s">
        <v>12551</v>
      </c>
      <c r="C190" t="s">
        <v>5247</v>
      </c>
    </row>
    <row r="191" spans="1:3" x14ac:dyDescent="0.25">
      <c r="A191">
        <v>316</v>
      </c>
      <c r="B191" t="s">
        <v>12552</v>
      </c>
      <c r="C191" t="s">
        <v>12216</v>
      </c>
    </row>
    <row r="192" spans="1:3" x14ac:dyDescent="0.25">
      <c r="A192">
        <v>314</v>
      </c>
      <c r="B192" t="s">
        <v>12553</v>
      </c>
      <c r="C192" t="s">
        <v>8078</v>
      </c>
    </row>
    <row r="193" spans="1:3" x14ac:dyDescent="0.25">
      <c r="A193">
        <v>314</v>
      </c>
      <c r="B193" t="s">
        <v>12554</v>
      </c>
      <c r="C193" t="s">
        <v>10855</v>
      </c>
    </row>
    <row r="194" spans="1:3" x14ac:dyDescent="0.25">
      <c r="A194">
        <v>313</v>
      </c>
      <c r="B194" t="s">
        <v>12555</v>
      </c>
      <c r="C194" t="s">
        <v>542</v>
      </c>
    </row>
    <row r="195" spans="1:3" x14ac:dyDescent="0.25">
      <c r="A195">
        <v>313</v>
      </c>
      <c r="B195" t="s">
        <v>12556</v>
      </c>
      <c r="C195" t="s">
        <v>2205</v>
      </c>
    </row>
    <row r="196" spans="1:3" x14ac:dyDescent="0.25">
      <c r="A196">
        <v>313</v>
      </c>
      <c r="B196" t="s">
        <v>12557</v>
      </c>
      <c r="C196" t="s">
        <v>3933</v>
      </c>
    </row>
    <row r="197" spans="1:3" x14ac:dyDescent="0.25">
      <c r="A197">
        <v>313</v>
      </c>
      <c r="B197" t="s">
        <v>12558</v>
      </c>
      <c r="C197" t="s">
        <v>7591</v>
      </c>
    </row>
    <row r="198" spans="1:3" x14ac:dyDescent="0.25">
      <c r="A198">
        <v>313</v>
      </c>
      <c r="B198" t="s">
        <v>12559</v>
      </c>
      <c r="C198" t="s">
        <v>8826</v>
      </c>
    </row>
    <row r="199" spans="1:3" x14ac:dyDescent="0.25">
      <c r="A199">
        <v>312</v>
      </c>
      <c r="B199" t="s">
        <v>12560</v>
      </c>
      <c r="C199" t="s">
        <v>2601</v>
      </c>
    </row>
    <row r="200" spans="1:3" x14ac:dyDescent="0.25">
      <c r="A200">
        <v>312</v>
      </c>
      <c r="B200" t="s">
        <v>12561</v>
      </c>
      <c r="C200" t="s">
        <v>6537</v>
      </c>
    </row>
    <row r="201" spans="1:3" x14ac:dyDescent="0.25">
      <c r="A201">
        <v>312</v>
      </c>
      <c r="B201" t="s">
        <v>12562</v>
      </c>
      <c r="C201" t="s">
        <v>12156</v>
      </c>
    </row>
    <row r="202" spans="1:3" x14ac:dyDescent="0.25">
      <c r="A202">
        <v>311</v>
      </c>
      <c r="B202" t="s">
        <v>12563</v>
      </c>
      <c r="C202" t="s">
        <v>433</v>
      </c>
    </row>
    <row r="203" spans="1:3" x14ac:dyDescent="0.25">
      <c r="A203">
        <v>310</v>
      </c>
      <c r="B203" t="s">
        <v>12564</v>
      </c>
      <c r="C203" t="s">
        <v>11931</v>
      </c>
    </row>
    <row r="204" spans="1:3" x14ac:dyDescent="0.25">
      <c r="A204">
        <v>308</v>
      </c>
      <c r="B204" t="s">
        <v>12565</v>
      </c>
      <c r="C204" t="s">
        <v>11828</v>
      </c>
    </row>
    <row r="205" spans="1:3" x14ac:dyDescent="0.25">
      <c r="A205">
        <v>307</v>
      </c>
      <c r="B205" t="s">
        <v>12566</v>
      </c>
      <c r="C205" t="s">
        <v>12028</v>
      </c>
    </row>
    <row r="206" spans="1:3" x14ac:dyDescent="0.25">
      <c r="A206">
        <v>305</v>
      </c>
      <c r="B206" t="s">
        <v>12567</v>
      </c>
      <c r="C206" t="s">
        <v>1874</v>
      </c>
    </row>
    <row r="207" spans="1:3" x14ac:dyDescent="0.25">
      <c r="A207">
        <v>305</v>
      </c>
      <c r="B207" t="s">
        <v>12568</v>
      </c>
      <c r="C207" t="s">
        <v>6490</v>
      </c>
    </row>
    <row r="208" spans="1:3" x14ac:dyDescent="0.25">
      <c r="A208">
        <v>305</v>
      </c>
      <c r="B208" t="s">
        <v>12569</v>
      </c>
      <c r="C208" t="s">
        <v>9908</v>
      </c>
    </row>
    <row r="209" spans="1:3" x14ac:dyDescent="0.25">
      <c r="A209">
        <v>302</v>
      </c>
      <c r="B209" t="s">
        <v>12570</v>
      </c>
      <c r="C209" t="s">
        <v>5658</v>
      </c>
    </row>
    <row r="210" spans="1:3" x14ac:dyDescent="0.25">
      <c r="A210">
        <v>302</v>
      </c>
      <c r="B210" t="s">
        <v>12571</v>
      </c>
      <c r="C210" t="s">
        <v>5855</v>
      </c>
    </row>
    <row r="211" spans="1:3" x14ac:dyDescent="0.25">
      <c r="A211">
        <v>301</v>
      </c>
      <c r="B211" t="s">
        <v>12572</v>
      </c>
      <c r="C211" t="s">
        <v>340</v>
      </c>
    </row>
    <row r="212" spans="1:3" x14ac:dyDescent="0.25">
      <c r="A212">
        <v>300</v>
      </c>
      <c r="B212" t="s">
        <v>12573</v>
      </c>
      <c r="C212" t="s">
        <v>5227</v>
      </c>
    </row>
    <row r="213" spans="1:3" x14ac:dyDescent="0.25">
      <c r="A213">
        <v>300</v>
      </c>
      <c r="B213" t="s">
        <v>12574</v>
      </c>
      <c r="C213" t="s">
        <v>8266</v>
      </c>
    </row>
    <row r="214" spans="1:3" x14ac:dyDescent="0.25">
      <c r="A214">
        <v>299</v>
      </c>
      <c r="B214" t="s">
        <v>12575</v>
      </c>
      <c r="C214" t="s">
        <v>3082</v>
      </c>
    </row>
    <row r="215" spans="1:3" x14ac:dyDescent="0.25">
      <c r="A215">
        <v>299</v>
      </c>
      <c r="B215" t="s">
        <v>12576</v>
      </c>
      <c r="C215" t="s">
        <v>6957</v>
      </c>
    </row>
    <row r="216" spans="1:3" x14ac:dyDescent="0.25">
      <c r="A216">
        <v>299</v>
      </c>
      <c r="B216" t="s">
        <v>12577</v>
      </c>
      <c r="C216" t="s">
        <v>8675</v>
      </c>
    </row>
    <row r="217" spans="1:3" x14ac:dyDescent="0.25">
      <c r="A217">
        <v>298</v>
      </c>
      <c r="B217" t="s">
        <v>12578</v>
      </c>
      <c r="C217" t="s">
        <v>6</v>
      </c>
    </row>
    <row r="218" spans="1:3" x14ac:dyDescent="0.25">
      <c r="A218">
        <v>298</v>
      </c>
      <c r="B218" t="s">
        <v>12579</v>
      </c>
      <c r="C218" t="s">
        <v>8439</v>
      </c>
    </row>
    <row r="219" spans="1:3" x14ac:dyDescent="0.25">
      <c r="A219">
        <v>297</v>
      </c>
      <c r="B219" t="s">
        <v>12580</v>
      </c>
      <c r="C219" t="s">
        <v>839</v>
      </c>
    </row>
    <row r="220" spans="1:3" x14ac:dyDescent="0.25">
      <c r="A220">
        <v>297</v>
      </c>
      <c r="B220" t="s">
        <v>12581</v>
      </c>
      <c r="C220" t="s">
        <v>4699</v>
      </c>
    </row>
    <row r="221" spans="1:3" x14ac:dyDescent="0.25">
      <c r="A221">
        <v>297</v>
      </c>
      <c r="B221" t="s">
        <v>12582</v>
      </c>
      <c r="C221" t="s">
        <v>9097</v>
      </c>
    </row>
    <row r="222" spans="1:3" x14ac:dyDescent="0.25">
      <c r="A222">
        <v>296</v>
      </c>
      <c r="B222" t="s">
        <v>12583</v>
      </c>
      <c r="C222" t="s">
        <v>1527</v>
      </c>
    </row>
    <row r="223" spans="1:3" x14ac:dyDescent="0.25">
      <c r="A223">
        <v>296</v>
      </c>
      <c r="B223" t="s">
        <v>12584</v>
      </c>
      <c r="C223" t="s">
        <v>6571</v>
      </c>
    </row>
    <row r="224" spans="1:3" x14ac:dyDescent="0.25">
      <c r="A224">
        <v>296</v>
      </c>
      <c r="B224" t="s">
        <v>12585</v>
      </c>
      <c r="C224" t="s">
        <v>7494</v>
      </c>
    </row>
    <row r="225" spans="1:3" x14ac:dyDescent="0.25">
      <c r="A225">
        <v>296</v>
      </c>
      <c r="B225" t="s">
        <v>12586</v>
      </c>
      <c r="C225" t="s">
        <v>7909</v>
      </c>
    </row>
    <row r="226" spans="1:3" x14ac:dyDescent="0.25">
      <c r="A226">
        <v>296</v>
      </c>
      <c r="B226" t="s">
        <v>12587</v>
      </c>
      <c r="C226" t="s">
        <v>9327</v>
      </c>
    </row>
    <row r="227" spans="1:3" x14ac:dyDescent="0.25">
      <c r="A227">
        <v>294</v>
      </c>
      <c r="B227" t="s">
        <v>12588</v>
      </c>
      <c r="C227" t="s">
        <v>2574</v>
      </c>
    </row>
    <row r="228" spans="1:3" x14ac:dyDescent="0.25">
      <c r="A228">
        <v>293</v>
      </c>
      <c r="B228" t="s">
        <v>12589</v>
      </c>
      <c r="C228" t="s">
        <v>2495</v>
      </c>
    </row>
    <row r="229" spans="1:3" x14ac:dyDescent="0.25">
      <c r="A229">
        <v>293</v>
      </c>
      <c r="B229" t="s">
        <v>12590</v>
      </c>
      <c r="C229" t="s">
        <v>8022</v>
      </c>
    </row>
    <row r="230" spans="1:3" x14ac:dyDescent="0.25">
      <c r="A230">
        <v>291</v>
      </c>
      <c r="B230" t="s">
        <v>12591</v>
      </c>
      <c r="C230" t="s">
        <v>11430</v>
      </c>
    </row>
    <row r="231" spans="1:3" x14ac:dyDescent="0.25">
      <c r="A231">
        <v>290</v>
      </c>
      <c r="B231" t="s">
        <v>12592</v>
      </c>
      <c r="C231" t="s">
        <v>547</v>
      </c>
    </row>
    <row r="232" spans="1:3" x14ac:dyDescent="0.25">
      <c r="A232">
        <v>290</v>
      </c>
      <c r="B232" t="s">
        <v>12593</v>
      </c>
      <c r="C232" t="s">
        <v>866</v>
      </c>
    </row>
    <row r="233" spans="1:3" x14ac:dyDescent="0.25">
      <c r="A233">
        <v>290</v>
      </c>
      <c r="B233" t="s">
        <v>12594</v>
      </c>
      <c r="C233" t="s">
        <v>1440</v>
      </c>
    </row>
    <row r="234" spans="1:3" x14ac:dyDescent="0.25">
      <c r="A234">
        <v>290</v>
      </c>
      <c r="B234" t="s">
        <v>12595</v>
      </c>
      <c r="C234" t="s">
        <v>2072</v>
      </c>
    </row>
    <row r="235" spans="1:3" x14ac:dyDescent="0.25">
      <c r="A235">
        <v>290</v>
      </c>
      <c r="B235" t="s">
        <v>12596</v>
      </c>
      <c r="C235" t="s">
        <v>6932</v>
      </c>
    </row>
    <row r="236" spans="1:3" x14ac:dyDescent="0.25">
      <c r="A236">
        <v>290</v>
      </c>
      <c r="B236" t="s">
        <v>12597</v>
      </c>
      <c r="C236" t="s">
        <v>11171</v>
      </c>
    </row>
    <row r="237" spans="1:3" x14ac:dyDescent="0.25">
      <c r="A237">
        <v>289</v>
      </c>
      <c r="B237" t="s">
        <v>12598</v>
      </c>
      <c r="C237" t="s">
        <v>830</v>
      </c>
    </row>
    <row r="238" spans="1:3" x14ac:dyDescent="0.25">
      <c r="A238">
        <v>289</v>
      </c>
      <c r="B238" t="s">
        <v>12599</v>
      </c>
      <c r="C238" t="s">
        <v>4891</v>
      </c>
    </row>
    <row r="239" spans="1:3" x14ac:dyDescent="0.25">
      <c r="A239">
        <v>289</v>
      </c>
      <c r="B239" t="s">
        <v>12600</v>
      </c>
      <c r="C239" t="s">
        <v>7049</v>
      </c>
    </row>
    <row r="240" spans="1:3" x14ac:dyDescent="0.25">
      <c r="A240">
        <v>289</v>
      </c>
      <c r="B240" t="s">
        <v>12601</v>
      </c>
      <c r="C240" t="s">
        <v>11902</v>
      </c>
    </row>
    <row r="241" spans="1:3" x14ac:dyDescent="0.25">
      <c r="A241">
        <v>288</v>
      </c>
      <c r="B241" t="s">
        <v>12602</v>
      </c>
      <c r="C241" t="s">
        <v>127</v>
      </c>
    </row>
    <row r="242" spans="1:3" x14ac:dyDescent="0.25">
      <c r="A242">
        <v>288</v>
      </c>
      <c r="B242" t="s">
        <v>12603</v>
      </c>
      <c r="C242" t="s">
        <v>11097</v>
      </c>
    </row>
    <row r="243" spans="1:3" x14ac:dyDescent="0.25">
      <c r="A243">
        <v>287</v>
      </c>
      <c r="B243" t="s">
        <v>12604</v>
      </c>
      <c r="C243" t="s">
        <v>10994</v>
      </c>
    </row>
    <row r="244" spans="1:3" x14ac:dyDescent="0.25">
      <c r="A244">
        <v>287</v>
      </c>
      <c r="B244" t="s">
        <v>12605</v>
      </c>
      <c r="C244" t="s">
        <v>11413</v>
      </c>
    </row>
    <row r="245" spans="1:3" x14ac:dyDescent="0.25">
      <c r="A245">
        <v>286</v>
      </c>
      <c r="B245" t="s">
        <v>12606</v>
      </c>
      <c r="C245" t="s">
        <v>1825</v>
      </c>
    </row>
    <row r="246" spans="1:3" x14ac:dyDescent="0.25">
      <c r="A246">
        <v>286</v>
      </c>
      <c r="B246" t="s">
        <v>12607</v>
      </c>
      <c r="C246" t="s">
        <v>3909</v>
      </c>
    </row>
    <row r="247" spans="1:3" x14ac:dyDescent="0.25">
      <c r="A247">
        <v>285</v>
      </c>
      <c r="B247" t="s">
        <v>12608</v>
      </c>
      <c r="C247" t="s">
        <v>5788</v>
      </c>
    </row>
    <row r="248" spans="1:3" x14ac:dyDescent="0.25">
      <c r="A248">
        <v>285</v>
      </c>
      <c r="B248" t="s">
        <v>12609</v>
      </c>
      <c r="C248" t="s">
        <v>5879</v>
      </c>
    </row>
    <row r="249" spans="1:3" x14ac:dyDescent="0.25">
      <c r="A249">
        <v>285</v>
      </c>
      <c r="B249" t="s">
        <v>12610</v>
      </c>
      <c r="C249" t="s">
        <v>9202</v>
      </c>
    </row>
    <row r="250" spans="1:3" x14ac:dyDescent="0.25">
      <c r="A250">
        <v>283</v>
      </c>
      <c r="B250" t="s">
        <v>12611</v>
      </c>
      <c r="C250" t="s">
        <v>6294</v>
      </c>
    </row>
    <row r="251" spans="1:3" x14ac:dyDescent="0.25">
      <c r="A251">
        <v>283</v>
      </c>
      <c r="B251" t="s">
        <v>12612</v>
      </c>
      <c r="C251" t="s">
        <v>8618</v>
      </c>
    </row>
    <row r="252" spans="1:3" x14ac:dyDescent="0.25">
      <c r="A252">
        <v>282</v>
      </c>
      <c r="B252" t="s">
        <v>12613</v>
      </c>
      <c r="C252" t="s">
        <v>3804</v>
      </c>
    </row>
    <row r="253" spans="1:3" x14ac:dyDescent="0.25">
      <c r="A253">
        <v>282</v>
      </c>
      <c r="B253" t="s">
        <v>12614</v>
      </c>
      <c r="C253" t="s">
        <v>9883</v>
      </c>
    </row>
    <row r="254" spans="1:3" x14ac:dyDescent="0.25">
      <c r="A254">
        <v>282</v>
      </c>
      <c r="B254" t="s">
        <v>12615</v>
      </c>
      <c r="C254" t="s">
        <v>11719</v>
      </c>
    </row>
    <row r="255" spans="1:3" x14ac:dyDescent="0.25">
      <c r="A255">
        <v>281</v>
      </c>
      <c r="B255" t="s">
        <v>12616</v>
      </c>
      <c r="C255" t="s">
        <v>11978</v>
      </c>
    </row>
    <row r="256" spans="1:3" x14ac:dyDescent="0.25">
      <c r="A256">
        <v>280</v>
      </c>
      <c r="B256" t="s">
        <v>12617</v>
      </c>
      <c r="C256" t="s">
        <v>3021</v>
      </c>
    </row>
    <row r="257" spans="1:3" x14ac:dyDescent="0.25">
      <c r="A257">
        <v>279</v>
      </c>
      <c r="B257" t="s">
        <v>12618</v>
      </c>
      <c r="C257" t="s">
        <v>2460</v>
      </c>
    </row>
    <row r="258" spans="1:3" x14ac:dyDescent="0.25">
      <c r="A258">
        <v>279</v>
      </c>
      <c r="B258" t="s">
        <v>12619</v>
      </c>
      <c r="C258" t="s">
        <v>9209</v>
      </c>
    </row>
    <row r="259" spans="1:3" x14ac:dyDescent="0.25">
      <c r="A259">
        <v>278</v>
      </c>
      <c r="B259" t="s">
        <v>12620</v>
      </c>
      <c r="C259" t="s">
        <v>1870</v>
      </c>
    </row>
    <row r="260" spans="1:3" x14ac:dyDescent="0.25">
      <c r="A260">
        <v>278</v>
      </c>
      <c r="B260" t="s">
        <v>12621</v>
      </c>
      <c r="C260" t="s">
        <v>5923</v>
      </c>
    </row>
    <row r="261" spans="1:3" x14ac:dyDescent="0.25">
      <c r="A261">
        <v>278</v>
      </c>
      <c r="B261" t="s">
        <v>12622</v>
      </c>
      <c r="C261" t="s">
        <v>10056</v>
      </c>
    </row>
    <row r="262" spans="1:3" x14ac:dyDescent="0.25">
      <c r="A262">
        <v>277</v>
      </c>
      <c r="B262" t="s">
        <v>12623</v>
      </c>
      <c r="C262" t="s">
        <v>2998</v>
      </c>
    </row>
    <row r="263" spans="1:3" x14ac:dyDescent="0.25">
      <c r="A263">
        <v>277</v>
      </c>
      <c r="B263" t="s">
        <v>12624</v>
      </c>
      <c r="C263" t="s">
        <v>7363</v>
      </c>
    </row>
    <row r="264" spans="1:3" x14ac:dyDescent="0.25">
      <c r="A264">
        <v>277</v>
      </c>
      <c r="B264" t="s">
        <v>12625</v>
      </c>
      <c r="C264" t="s">
        <v>7453</v>
      </c>
    </row>
    <row r="265" spans="1:3" x14ac:dyDescent="0.25">
      <c r="A265">
        <v>277</v>
      </c>
      <c r="B265" t="s">
        <v>12626</v>
      </c>
      <c r="C265" t="s">
        <v>8511</v>
      </c>
    </row>
    <row r="266" spans="1:3" x14ac:dyDescent="0.25">
      <c r="A266">
        <v>277</v>
      </c>
      <c r="B266" t="s">
        <v>12627</v>
      </c>
      <c r="C266" t="s">
        <v>8804</v>
      </c>
    </row>
    <row r="267" spans="1:3" x14ac:dyDescent="0.25">
      <c r="A267">
        <v>275</v>
      </c>
      <c r="B267" t="s">
        <v>12628</v>
      </c>
      <c r="C267" t="s">
        <v>1845</v>
      </c>
    </row>
    <row r="268" spans="1:3" x14ac:dyDescent="0.25">
      <c r="A268">
        <v>275</v>
      </c>
      <c r="B268" t="s">
        <v>12629</v>
      </c>
      <c r="C268" t="s">
        <v>9508</v>
      </c>
    </row>
    <row r="269" spans="1:3" x14ac:dyDescent="0.25">
      <c r="A269">
        <v>274</v>
      </c>
      <c r="B269" t="s">
        <v>12630</v>
      </c>
      <c r="C269" t="s">
        <v>7477</v>
      </c>
    </row>
    <row r="270" spans="1:3" x14ac:dyDescent="0.25">
      <c r="A270">
        <v>274</v>
      </c>
      <c r="B270" t="s">
        <v>12631</v>
      </c>
      <c r="C270" t="s">
        <v>11034</v>
      </c>
    </row>
    <row r="271" spans="1:3" x14ac:dyDescent="0.25">
      <c r="A271">
        <v>273</v>
      </c>
      <c r="B271" t="s">
        <v>12632</v>
      </c>
      <c r="C271" t="s">
        <v>2892</v>
      </c>
    </row>
    <row r="272" spans="1:3" x14ac:dyDescent="0.25">
      <c r="A272">
        <v>273</v>
      </c>
      <c r="B272" t="s">
        <v>12633</v>
      </c>
      <c r="C272" t="s">
        <v>4749</v>
      </c>
    </row>
    <row r="273" spans="1:3" x14ac:dyDescent="0.25">
      <c r="A273">
        <v>273</v>
      </c>
      <c r="B273" t="s">
        <v>12634</v>
      </c>
      <c r="C273" t="s">
        <v>11303</v>
      </c>
    </row>
    <row r="274" spans="1:3" x14ac:dyDescent="0.25">
      <c r="A274">
        <v>272</v>
      </c>
      <c r="B274" t="s">
        <v>12635</v>
      </c>
      <c r="C274" t="s">
        <v>5724</v>
      </c>
    </row>
    <row r="275" spans="1:3" x14ac:dyDescent="0.25">
      <c r="A275">
        <v>272</v>
      </c>
      <c r="B275" t="s">
        <v>12636</v>
      </c>
      <c r="C275" t="s">
        <v>6312</v>
      </c>
    </row>
    <row r="276" spans="1:3" x14ac:dyDescent="0.25">
      <c r="A276">
        <v>272</v>
      </c>
      <c r="B276" t="s">
        <v>12637</v>
      </c>
      <c r="C276" t="s">
        <v>6668</v>
      </c>
    </row>
    <row r="277" spans="1:3" x14ac:dyDescent="0.25">
      <c r="A277">
        <v>272</v>
      </c>
      <c r="B277" t="s">
        <v>12638</v>
      </c>
      <c r="C277" t="s">
        <v>7809</v>
      </c>
    </row>
    <row r="278" spans="1:3" x14ac:dyDescent="0.25">
      <c r="A278">
        <v>271</v>
      </c>
      <c r="B278" t="s">
        <v>12639</v>
      </c>
      <c r="C278" t="s">
        <v>5672</v>
      </c>
    </row>
    <row r="279" spans="1:3" x14ac:dyDescent="0.25">
      <c r="A279">
        <v>270</v>
      </c>
      <c r="B279" t="s">
        <v>12640</v>
      </c>
      <c r="C279" t="s">
        <v>5321</v>
      </c>
    </row>
    <row r="280" spans="1:3" x14ac:dyDescent="0.25">
      <c r="A280">
        <v>270</v>
      </c>
      <c r="B280" t="s">
        <v>12641</v>
      </c>
      <c r="C280" t="s">
        <v>6825</v>
      </c>
    </row>
    <row r="281" spans="1:3" x14ac:dyDescent="0.25">
      <c r="A281">
        <v>270</v>
      </c>
      <c r="B281" t="s">
        <v>12642</v>
      </c>
      <c r="C281" t="s">
        <v>8325</v>
      </c>
    </row>
    <row r="282" spans="1:3" x14ac:dyDescent="0.25">
      <c r="A282">
        <v>269</v>
      </c>
      <c r="B282" t="s">
        <v>12643</v>
      </c>
      <c r="C282" t="s">
        <v>3616</v>
      </c>
    </row>
    <row r="283" spans="1:3" x14ac:dyDescent="0.25">
      <c r="A283">
        <v>269</v>
      </c>
      <c r="B283" t="s">
        <v>12644</v>
      </c>
      <c r="C283" t="s">
        <v>3867</v>
      </c>
    </row>
    <row r="284" spans="1:3" x14ac:dyDescent="0.25">
      <c r="A284">
        <v>269</v>
      </c>
      <c r="B284" t="s">
        <v>12645</v>
      </c>
      <c r="C284" t="s">
        <v>4326</v>
      </c>
    </row>
    <row r="285" spans="1:3" x14ac:dyDescent="0.25">
      <c r="A285">
        <v>269</v>
      </c>
      <c r="B285" t="s">
        <v>12646</v>
      </c>
      <c r="C285" t="s">
        <v>6931</v>
      </c>
    </row>
    <row r="286" spans="1:3" x14ac:dyDescent="0.25">
      <c r="A286">
        <v>269</v>
      </c>
      <c r="B286" t="s">
        <v>12647</v>
      </c>
      <c r="C286" t="s">
        <v>9658</v>
      </c>
    </row>
    <row r="287" spans="1:3" x14ac:dyDescent="0.25">
      <c r="A287">
        <v>269</v>
      </c>
      <c r="B287" t="s">
        <v>12648</v>
      </c>
      <c r="C287" t="s">
        <v>11608</v>
      </c>
    </row>
    <row r="288" spans="1:3" x14ac:dyDescent="0.25">
      <c r="A288">
        <v>267</v>
      </c>
      <c r="B288" t="s">
        <v>12649</v>
      </c>
      <c r="C288" t="s">
        <v>339</v>
      </c>
    </row>
    <row r="289" spans="1:3" x14ac:dyDescent="0.25">
      <c r="A289">
        <v>267</v>
      </c>
      <c r="B289" t="s">
        <v>12650</v>
      </c>
      <c r="C289" t="s">
        <v>3210</v>
      </c>
    </row>
    <row r="290" spans="1:3" x14ac:dyDescent="0.25">
      <c r="A290">
        <v>267</v>
      </c>
      <c r="B290" t="s">
        <v>12651</v>
      </c>
      <c r="C290" t="s">
        <v>11433</v>
      </c>
    </row>
    <row r="291" spans="1:3" x14ac:dyDescent="0.25">
      <c r="A291">
        <v>266</v>
      </c>
      <c r="B291" t="s">
        <v>12652</v>
      </c>
      <c r="C291" t="s">
        <v>4606</v>
      </c>
    </row>
    <row r="292" spans="1:3" x14ac:dyDescent="0.25">
      <c r="A292">
        <v>266</v>
      </c>
      <c r="B292" t="s">
        <v>12653</v>
      </c>
      <c r="C292" t="s">
        <v>9060</v>
      </c>
    </row>
    <row r="293" spans="1:3" x14ac:dyDescent="0.25">
      <c r="A293">
        <v>266</v>
      </c>
      <c r="B293" t="s">
        <v>12654</v>
      </c>
      <c r="C293" t="s">
        <v>10896</v>
      </c>
    </row>
    <row r="294" spans="1:3" x14ac:dyDescent="0.25">
      <c r="A294">
        <v>264</v>
      </c>
      <c r="B294" t="s">
        <v>12655</v>
      </c>
      <c r="C294" t="s">
        <v>402</v>
      </c>
    </row>
    <row r="295" spans="1:3" x14ac:dyDescent="0.25">
      <c r="A295">
        <v>264</v>
      </c>
      <c r="B295" t="s">
        <v>12656</v>
      </c>
      <c r="C295" t="s">
        <v>1499</v>
      </c>
    </row>
    <row r="296" spans="1:3" x14ac:dyDescent="0.25">
      <c r="A296">
        <v>264</v>
      </c>
      <c r="B296" t="s">
        <v>12657</v>
      </c>
      <c r="C296" t="s">
        <v>5825</v>
      </c>
    </row>
    <row r="297" spans="1:3" x14ac:dyDescent="0.25">
      <c r="A297">
        <v>264</v>
      </c>
      <c r="B297" t="s">
        <v>12658</v>
      </c>
      <c r="C297" t="s">
        <v>11426</v>
      </c>
    </row>
    <row r="298" spans="1:3" x14ac:dyDescent="0.25">
      <c r="A298">
        <v>263</v>
      </c>
      <c r="B298" t="s">
        <v>12659</v>
      </c>
      <c r="C298" t="s">
        <v>1230</v>
      </c>
    </row>
    <row r="299" spans="1:3" x14ac:dyDescent="0.25">
      <c r="A299">
        <v>263</v>
      </c>
      <c r="B299" t="s">
        <v>12660</v>
      </c>
      <c r="C299" t="s">
        <v>1299</v>
      </c>
    </row>
    <row r="300" spans="1:3" x14ac:dyDescent="0.25">
      <c r="A300">
        <v>263</v>
      </c>
      <c r="B300" t="s">
        <v>12661</v>
      </c>
      <c r="C300" t="s">
        <v>3299</v>
      </c>
    </row>
    <row r="301" spans="1:3" x14ac:dyDescent="0.25">
      <c r="A301">
        <v>263</v>
      </c>
      <c r="B301" t="s">
        <v>12662</v>
      </c>
      <c r="C301" t="s">
        <v>6534</v>
      </c>
    </row>
    <row r="302" spans="1:3" x14ac:dyDescent="0.25">
      <c r="A302">
        <v>263</v>
      </c>
      <c r="B302" t="s">
        <v>12663</v>
      </c>
      <c r="C302" t="s">
        <v>7933</v>
      </c>
    </row>
    <row r="303" spans="1:3" x14ac:dyDescent="0.25">
      <c r="A303">
        <v>263</v>
      </c>
      <c r="B303" t="s">
        <v>12664</v>
      </c>
      <c r="C303" t="s">
        <v>10926</v>
      </c>
    </row>
    <row r="304" spans="1:3" x14ac:dyDescent="0.25">
      <c r="A304">
        <v>262</v>
      </c>
      <c r="B304" t="s">
        <v>12665</v>
      </c>
      <c r="C304" t="s">
        <v>2073</v>
      </c>
    </row>
    <row r="305" spans="1:3" x14ac:dyDescent="0.25">
      <c r="A305">
        <v>262</v>
      </c>
      <c r="B305" t="s">
        <v>12666</v>
      </c>
      <c r="C305" t="s">
        <v>9512</v>
      </c>
    </row>
    <row r="306" spans="1:3" x14ac:dyDescent="0.25">
      <c r="A306">
        <v>261</v>
      </c>
      <c r="B306" t="s">
        <v>12667</v>
      </c>
      <c r="C306" t="s">
        <v>1315</v>
      </c>
    </row>
    <row r="307" spans="1:3" x14ac:dyDescent="0.25">
      <c r="A307">
        <v>261</v>
      </c>
      <c r="B307" t="s">
        <v>12668</v>
      </c>
      <c r="C307" t="s">
        <v>5089</v>
      </c>
    </row>
    <row r="308" spans="1:3" x14ac:dyDescent="0.25">
      <c r="A308">
        <v>261</v>
      </c>
      <c r="B308" t="s">
        <v>12669</v>
      </c>
      <c r="C308" t="s">
        <v>11507</v>
      </c>
    </row>
    <row r="309" spans="1:3" x14ac:dyDescent="0.25">
      <c r="A309">
        <v>260</v>
      </c>
      <c r="B309" t="s">
        <v>12670</v>
      </c>
      <c r="C309" t="s">
        <v>7789</v>
      </c>
    </row>
    <row r="310" spans="1:3" x14ac:dyDescent="0.25">
      <c r="A310">
        <v>258</v>
      </c>
      <c r="B310" t="s">
        <v>12671</v>
      </c>
      <c r="C310" t="s">
        <v>78</v>
      </c>
    </row>
    <row r="311" spans="1:3" x14ac:dyDescent="0.25">
      <c r="A311">
        <v>258</v>
      </c>
      <c r="B311" t="s">
        <v>12672</v>
      </c>
      <c r="C311" t="s">
        <v>6256</v>
      </c>
    </row>
    <row r="312" spans="1:3" x14ac:dyDescent="0.25">
      <c r="A312">
        <v>258</v>
      </c>
      <c r="B312" t="s">
        <v>12673</v>
      </c>
      <c r="C312" t="s">
        <v>9119</v>
      </c>
    </row>
    <row r="313" spans="1:3" x14ac:dyDescent="0.25">
      <c r="A313">
        <v>257</v>
      </c>
      <c r="B313" t="s">
        <v>12674</v>
      </c>
      <c r="C313" t="s">
        <v>1540</v>
      </c>
    </row>
    <row r="314" spans="1:3" x14ac:dyDescent="0.25">
      <c r="A314">
        <v>257</v>
      </c>
      <c r="B314" t="s">
        <v>12675</v>
      </c>
      <c r="C314" t="s">
        <v>5494</v>
      </c>
    </row>
    <row r="315" spans="1:3" x14ac:dyDescent="0.25">
      <c r="A315">
        <v>257</v>
      </c>
      <c r="B315" t="s">
        <v>12676</v>
      </c>
      <c r="C315" t="s">
        <v>7260</v>
      </c>
    </row>
    <row r="316" spans="1:3" x14ac:dyDescent="0.25">
      <c r="A316">
        <v>256</v>
      </c>
      <c r="B316" t="s">
        <v>12677</v>
      </c>
      <c r="C316" t="s">
        <v>1276</v>
      </c>
    </row>
    <row r="317" spans="1:3" x14ac:dyDescent="0.25">
      <c r="A317">
        <v>256</v>
      </c>
      <c r="B317" t="s">
        <v>12678</v>
      </c>
      <c r="C317" t="s">
        <v>2856</v>
      </c>
    </row>
    <row r="318" spans="1:3" x14ac:dyDescent="0.25">
      <c r="A318">
        <v>256</v>
      </c>
      <c r="B318" t="s">
        <v>12679</v>
      </c>
      <c r="C318" t="s">
        <v>3559</v>
      </c>
    </row>
    <row r="319" spans="1:3" x14ac:dyDescent="0.25">
      <c r="A319">
        <v>256</v>
      </c>
      <c r="B319" t="s">
        <v>12680</v>
      </c>
      <c r="C319" t="s">
        <v>4310</v>
      </c>
    </row>
    <row r="320" spans="1:3" x14ac:dyDescent="0.25">
      <c r="A320">
        <v>255</v>
      </c>
      <c r="B320" t="s">
        <v>12681</v>
      </c>
      <c r="C320" t="s">
        <v>6121</v>
      </c>
    </row>
    <row r="321" spans="1:3" x14ac:dyDescent="0.25">
      <c r="A321">
        <v>255</v>
      </c>
      <c r="B321" t="s">
        <v>12682</v>
      </c>
      <c r="C321" t="s">
        <v>7568</v>
      </c>
    </row>
    <row r="322" spans="1:3" x14ac:dyDescent="0.25">
      <c r="A322">
        <v>255</v>
      </c>
      <c r="B322" t="s">
        <v>12683</v>
      </c>
      <c r="C322" t="s">
        <v>7855</v>
      </c>
    </row>
    <row r="323" spans="1:3" x14ac:dyDescent="0.25">
      <c r="A323">
        <v>255</v>
      </c>
      <c r="B323" t="s">
        <v>12684</v>
      </c>
      <c r="C323" t="s">
        <v>7956</v>
      </c>
    </row>
    <row r="324" spans="1:3" x14ac:dyDescent="0.25">
      <c r="A324">
        <v>255</v>
      </c>
      <c r="B324" t="s">
        <v>12685</v>
      </c>
      <c r="C324" t="s">
        <v>11644</v>
      </c>
    </row>
    <row r="325" spans="1:3" x14ac:dyDescent="0.25">
      <c r="A325">
        <v>254</v>
      </c>
      <c r="B325" t="s">
        <v>12686</v>
      </c>
      <c r="C325" t="s">
        <v>3549</v>
      </c>
    </row>
    <row r="326" spans="1:3" x14ac:dyDescent="0.25">
      <c r="A326">
        <v>254</v>
      </c>
      <c r="B326" t="s">
        <v>12687</v>
      </c>
      <c r="C326" t="s">
        <v>6926</v>
      </c>
    </row>
    <row r="327" spans="1:3" x14ac:dyDescent="0.25">
      <c r="A327">
        <v>254</v>
      </c>
      <c r="B327" t="s">
        <v>12688</v>
      </c>
      <c r="C327" t="s">
        <v>7014</v>
      </c>
    </row>
    <row r="328" spans="1:3" x14ac:dyDescent="0.25">
      <c r="A328">
        <v>254</v>
      </c>
      <c r="B328" t="s">
        <v>12689</v>
      </c>
      <c r="C328" t="s">
        <v>9135</v>
      </c>
    </row>
    <row r="329" spans="1:3" x14ac:dyDescent="0.25">
      <c r="A329">
        <v>254</v>
      </c>
      <c r="B329" t="s">
        <v>12690</v>
      </c>
      <c r="C329" t="s">
        <v>10387</v>
      </c>
    </row>
    <row r="330" spans="1:3" x14ac:dyDescent="0.25">
      <c r="A330">
        <v>253</v>
      </c>
      <c r="B330" t="s">
        <v>12691</v>
      </c>
      <c r="C330" t="s">
        <v>5784</v>
      </c>
    </row>
    <row r="331" spans="1:3" x14ac:dyDescent="0.25">
      <c r="A331">
        <v>253</v>
      </c>
      <c r="B331" t="s">
        <v>12692</v>
      </c>
      <c r="C331" t="s">
        <v>5967</v>
      </c>
    </row>
    <row r="332" spans="1:3" x14ac:dyDescent="0.25">
      <c r="A332">
        <v>253</v>
      </c>
      <c r="B332" t="s">
        <v>12693</v>
      </c>
      <c r="C332" t="s">
        <v>7592</v>
      </c>
    </row>
    <row r="333" spans="1:3" x14ac:dyDescent="0.25">
      <c r="A333">
        <v>253</v>
      </c>
      <c r="B333" t="s">
        <v>12694</v>
      </c>
      <c r="C333" t="s">
        <v>9260</v>
      </c>
    </row>
    <row r="334" spans="1:3" x14ac:dyDescent="0.25">
      <c r="A334">
        <v>252</v>
      </c>
      <c r="B334" t="s">
        <v>12695</v>
      </c>
      <c r="C334" t="s">
        <v>2926</v>
      </c>
    </row>
    <row r="335" spans="1:3" x14ac:dyDescent="0.25">
      <c r="A335">
        <v>252</v>
      </c>
      <c r="B335" t="s">
        <v>12696</v>
      </c>
      <c r="C335" t="s">
        <v>3487</v>
      </c>
    </row>
    <row r="336" spans="1:3" x14ac:dyDescent="0.25">
      <c r="A336">
        <v>252</v>
      </c>
      <c r="B336" t="s">
        <v>12697</v>
      </c>
      <c r="C336" t="s">
        <v>5787</v>
      </c>
    </row>
    <row r="337" spans="1:3" x14ac:dyDescent="0.25">
      <c r="A337">
        <v>252</v>
      </c>
      <c r="B337" t="s">
        <v>12698</v>
      </c>
      <c r="C337" t="s">
        <v>8897</v>
      </c>
    </row>
    <row r="338" spans="1:3" x14ac:dyDescent="0.25">
      <c r="A338">
        <v>251</v>
      </c>
      <c r="B338" t="s">
        <v>12699</v>
      </c>
      <c r="C338" t="s">
        <v>2329</v>
      </c>
    </row>
    <row r="339" spans="1:3" x14ac:dyDescent="0.25">
      <c r="A339">
        <v>251</v>
      </c>
      <c r="B339" t="s">
        <v>12700</v>
      </c>
      <c r="C339" t="s">
        <v>10737</v>
      </c>
    </row>
    <row r="340" spans="1:3" x14ac:dyDescent="0.25">
      <c r="A340">
        <v>250</v>
      </c>
      <c r="B340" t="s">
        <v>12701</v>
      </c>
      <c r="C340" t="s">
        <v>354</v>
      </c>
    </row>
    <row r="341" spans="1:3" x14ac:dyDescent="0.25">
      <c r="A341">
        <v>250</v>
      </c>
      <c r="B341" t="s">
        <v>12702</v>
      </c>
      <c r="C341" t="s">
        <v>6545</v>
      </c>
    </row>
    <row r="342" spans="1:3" x14ac:dyDescent="0.25">
      <c r="A342">
        <v>250</v>
      </c>
      <c r="B342" t="s">
        <v>12703</v>
      </c>
      <c r="C342" t="s">
        <v>9486</v>
      </c>
    </row>
    <row r="343" spans="1:3" x14ac:dyDescent="0.25">
      <c r="A343">
        <v>250</v>
      </c>
      <c r="B343" t="s">
        <v>12704</v>
      </c>
      <c r="C343" t="s">
        <v>10707</v>
      </c>
    </row>
    <row r="344" spans="1:3" x14ac:dyDescent="0.25">
      <c r="A344">
        <v>250</v>
      </c>
      <c r="B344" t="s">
        <v>12705</v>
      </c>
      <c r="C344" t="s">
        <v>10897</v>
      </c>
    </row>
    <row r="345" spans="1:3" x14ac:dyDescent="0.25">
      <c r="A345">
        <v>249</v>
      </c>
      <c r="B345" t="s">
        <v>12706</v>
      </c>
      <c r="C345" t="s">
        <v>4389</v>
      </c>
    </row>
    <row r="346" spans="1:3" x14ac:dyDescent="0.25">
      <c r="A346">
        <v>249</v>
      </c>
      <c r="B346" t="s">
        <v>12707</v>
      </c>
      <c r="C346" t="s">
        <v>5359</v>
      </c>
    </row>
    <row r="347" spans="1:3" x14ac:dyDescent="0.25">
      <c r="A347">
        <v>249</v>
      </c>
      <c r="B347" t="s">
        <v>12708</v>
      </c>
      <c r="C347" t="s">
        <v>8059</v>
      </c>
    </row>
    <row r="348" spans="1:3" x14ac:dyDescent="0.25">
      <c r="A348">
        <v>248</v>
      </c>
      <c r="B348" t="s">
        <v>12709</v>
      </c>
      <c r="C348" t="s">
        <v>1611</v>
      </c>
    </row>
    <row r="349" spans="1:3" x14ac:dyDescent="0.25">
      <c r="A349">
        <v>248</v>
      </c>
      <c r="B349" t="s">
        <v>12710</v>
      </c>
      <c r="C349" t="s">
        <v>6230</v>
      </c>
    </row>
    <row r="350" spans="1:3" x14ac:dyDescent="0.25">
      <c r="A350">
        <v>248</v>
      </c>
      <c r="B350" t="s">
        <v>12711</v>
      </c>
      <c r="C350" t="s">
        <v>8874</v>
      </c>
    </row>
    <row r="351" spans="1:3" x14ac:dyDescent="0.25">
      <c r="A351">
        <v>248</v>
      </c>
      <c r="B351" t="s">
        <v>12712</v>
      </c>
      <c r="C351" t="s">
        <v>9066</v>
      </c>
    </row>
    <row r="352" spans="1:3" x14ac:dyDescent="0.25">
      <c r="A352">
        <v>248</v>
      </c>
      <c r="B352" t="s">
        <v>12713</v>
      </c>
      <c r="C352" t="s">
        <v>11572</v>
      </c>
    </row>
    <row r="353" spans="1:3" x14ac:dyDescent="0.25">
      <c r="A353">
        <v>247</v>
      </c>
      <c r="B353" t="s">
        <v>12714</v>
      </c>
      <c r="C353" t="s">
        <v>484</v>
      </c>
    </row>
    <row r="354" spans="1:3" x14ac:dyDescent="0.25">
      <c r="A354">
        <v>247</v>
      </c>
      <c r="B354" t="s">
        <v>12715</v>
      </c>
      <c r="C354" t="s">
        <v>3564</v>
      </c>
    </row>
    <row r="355" spans="1:3" x14ac:dyDescent="0.25">
      <c r="A355">
        <v>247</v>
      </c>
      <c r="B355" t="s">
        <v>12716</v>
      </c>
      <c r="C355" t="s">
        <v>5588</v>
      </c>
    </row>
    <row r="356" spans="1:3" x14ac:dyDescent="0.25">
      <c r="A356">
        <v>247</v>
      </c>
      <c r="B356" t="s">
        <v>12717</v>
      </c>
      <c r="C356" t="s">
        <v>10479</v>
      </c>
    </row>
    <row r="357" spans="1:3" x14ac:dyDescent="0.25">
      <c r="A357">
        <v>247</v>
      </c>
      <c r="B357" t="s">
        <v>12718</v>
      </c>
      <c r="C357" t="s">
        <v>10657</v>
      </c>
    </row>
    <row r="358" spans="1:3" x14ac:dyDescent="0.25">
      <c r="A358">
        <v>246</v>
      </c>
      <c r="B358" t="s">
        <v>12719</v>
      </c>
      <c r="C358" t="s">
        <v>1402</v>
      </c>
    </row>
    <row r="359" spans="1:3" x14ac:dyDescent="0.25">
      <c r="A359">
        <v>246</v>
      </c>
      <c r="B359" t="s">
        <v>12720</v>
      </c>
      <c r="C359" t="s">
        <v>10280</v>
      </c>
    </row>
    <row r="360" spans="1:3" x14ac:dyDescent="0.25">
      <c r="A360">
        <v>245</v>
      </c>
      <c r="B360" t="s">
        <v>12721</v>
      </c>
      <c r="C360" t="s">
        <v>9710</v>
      </c>
    </row>
    <row r="361" spans="1:3" x14ac:dyDescent="0.25">
      <c r="A361">
        <v>245</v>
      </c>
      <c r="B361" t="s">
        <v>12722</v>
      </c>
      <c r="C361" t="s">
        <v>10084</v>
      </c>
    </row>
    <row r="362" spans="1:3" x14ac:dyDescent="0.25">
      <c r="A362">
        <v>244</v>
      </c>
      <c r="B362" t="s">
        <v>12723</v>
      </c>
      <c r="C362" t="s">
        <v>3316</v>
      </c>
    </row>
    <row r="363" spans="1:3" x14ac:dyDescent="0.25">
      <c r="A363">
        <v>244</v>
      </c>
      <c r="B363" t="s">
        <v>12724</v>
      </c>
      <c r="C363" t="s">
        <v>5833</v>
      </c>
    </row>
    <row r="364" spans="1:3" x14ac:dyDescent="0.25">
      <c r="A364">
        <v>244</v>
      </c>
      <c r="B364" t="s">
        <v>12725</v>
      </c>
      <c r="C364" t="s">
        <v>7379</v>
      </c>
    </row>
    <row r="365" spans="1:3" x14ac:dyDescent="0.25">
      <c r="A365">
        <v>244</v>
      </c>
      <c r="B365" t="s">
        <v>12726</v>
      </c>
      <c r="C365" t="s">
        <v>9488</v>
      </c>
    </row>
    <row r="366" spans="1:3" x14ac:dyDescent="0.25">
      <c r="A366">
        <v>244</v>
      </c>
      <c r="B366" t="s">
        <v>12727</v>
      </c>
      <c r="C366" t="s">
        <v>10873</v>
      </c>
    </row>
    <row r="367" spans="1:3" x14ac:dyDescent="0.25">
      <c r="A367">
        <v>244</v>
      </c>
      <c r="B367" t="s">
        <v>12728</v>
      </c>
      <c r="C367" t="s">
        <v>10944</v>
      </c>
    </row>
    <row r="368" spans="1:3" x14ac:dyDescent="0.25">
      <c r="A368">
        <v>243</v>
      </c>
      <c r="B368" t="s">
        <v>12729</v>
      </c>
      <c r="C368" t="s">
        <v>2605</v>
      </c>
    </row>
    <row r="369" spans="1:3" x14ac:dyDescent="0.25">
      <c r="A369">
        <v>243</v>
      </c>
      <c r="B369" t="s">
        <v>12730</v>
      </c>
      <c r="C369" t="s">
        <v>3713</v>
      </c>
    </row>
    <row r="370" spans="1:3" x14ac:dyDescent="0.25">
      <c r="A370">
        <v>243</v>
      </c>
      <c r="B370" t="s">
        <v>12731</v>
      </c>
      <c r="C370" t="s">
        <v>4700</v>
      </c>
    </row>
    <row r="371" spans="1:3" x14ac:dyDescent="0.25">
      <c r="A371">
        <v>243</v>
      </c>
      <c r="B371" t="s">
        <v>12732</v>
      </c>
      <c r="C371" t="s">
        <v>8585</v>
      </c>
    </row>
    <row r="372" spans="1:3" x14ac:dyDescent="0.25">
      <c r="A372">
        <v>242</v>
      </c>
      <c r="B372" t="s">
        <v>12733</v>
      </c>
      <c r="C372" t="s">
        <v>2227</v>
      </c>
    </row>
    <row r="373" spans="1:3" x14ac:dyDescent="0.25">
      <c r="A373">
        <v>242</v>
      </c>
      <c r="B373" t="s">
        <v>12734</v>
      </c>
      <c r="C373" t="s">
        <v>3412</v>
      </c>
    </row>
    <row r="374" spans="1:3" x14ac:dyDescent="0.25">
      <c r="A374">
        <v>242</v>
      </c>
      <c r="B374" t="s">
        <v>12735</v>
      </c>
      <c r="C374" t="s">
        <v>12313</v>
      </c>
    </row>
    <row r="375" spans="1:3" x14ac:dyDescent="0.25">
      <c r="A375">
        <v>241</v>
      </c>
      <c r="B375" t="s">
        <v>12736</v>
      </c>
      <c r="C375" t="s">
        <v>2037</v>
      </c>
    </row>
    <row r="376" spans="1:3" x14ac:dyDescent="0.25">
      <c r="A376">
        <v>241</v>
      </c>
      <c r="B376" t="s">
        <v>12737</v>
      </c>
      <c r="C376" t="s">
        <v>4860</v>
      </c>
    </row>
    <row r="377" spans="1:3" x14ac:dyDescent="0.25">
      <c r="A377">
        <v>241</v>
      </c>
      <c r="B377" t="s">
        <v>12738</v>
      </c>
      <c r="C377" t="s">
        <v>4984</v>
      </c>
    </row>
    <row r="378" spans="1:3" x14ac:dyDescent="0.25">
      <c r="A378">
        <v>241</v>
      </c>
      <c r="B378" t="s">
        <v>12739</v>
      </c>
      <c r="C378" t="s">
        <v>8079</v>
      </c>
    </row>
    <row r="379" spans="1:3" x14ac:dyDescent="0.25">
      <c r="A379">
        <v>241</v>
      </c>
      <c r="B379" t="s">
        <v>12740</v>
      </c>
      <c r="C379" t="s">
        <v>9005</v>
      </c>
    </row>
    <row r="380" spans="1:3" x14ac:dyDescent="0.25">
      <c r="A380">
        <v>241</v>
      </c>
      <c r="B380" t="s">
        <v>12741</v>
      </c>
      <c r="C380" t="s">
        <v>10133</v>
      </c>
    </row>
    <row r="381" spans="1:3" x14ac:dyDescent="0.25">
      <c r="A381">
        <v>241</v>
      </c>
      <c r="B381" t="s">
        <v>12742</v>
      </c>
      <c r="C381" t="s">
        <v>11062</v>
      </c>
    </row>
    <row r="382" spans="1:3" x14ac:dyDescent="0.25">
      <c r="A382">
        <v>240</v>
      </c>
      <c r="B382" t="s">
        <v>12743</v>
      </c>
      <c r="C382" t="s">
        <v>594</v>
      </c>
    </row>
    <row r="383" spans="1:3" x14ac:dyDescent="0.25">
      <c r="A383">
        <v>239</v>
      </c>
      <c r="B383" t="s">
        <v>12744</v>
      </c>
      <c r="C383" t="s">
        <v>25</v>
      </c>
    </row>
    <row r="384" spans="1:3" x14ac:dyDescent="0.25">
      <c r="A384">
        <v>239</v>
      </c>
      <c r="B384" t="s">
        <v>12745</v>
      </c>
      <c r="C384" t="s">
        <v>707</v>
      </c>
    </row>
    <row r="385" spans="1:3" x14ac:dyDescent="0.25">
      <c r="A385">
        <v>239</v>
      </c>
      <c r="B385" t="s">
        <v>12746</v>
      </c>
      <c r="C385" t="s">
        <v>1238</v>
      </c>
    </row>
    <row r="386" spans="1:3" x14ac:dyDescent="0.25">
      <c r="A386">
        <v>239</v>
      </c>
      <c r="B386" t="s">
        <v>12747</v>
      </c>
      <c r="C386" t="s">
        <v>5386</v>
      </c>
    </row>
    <row r="387" spans="1:3" x14ac:dyDescent="0.25">
      <c r="A387">
        <v>238</v>
      </c>
      <c r="B387" t="s">
        <v>12748</v>
      </c>
      <c r="C387" t="s">
        <v>1360</v>
      </c>
    </row>
    <row r="388" spans="1:3" x14ac:dyDescent="0.25">
      <c r="A388">
        <v>238</v>
      </c>
      <c r="B388" t="s">
        <v>12749</v>
      </c>
      <c r="C388" t="s">
        <v>3683</v>
      </c>
    </row>
    <row r="389" spans="1:3" x14ac:dyDescent="0.25">
      <c r="A389">
        <v>238</v>
      </c>
      <c r="B389" t="s">
        <v>12750</v>
      </c>
      <c r="C389" t="s">
        <v>5407</v>
      </c>
    </row>
    <row r="390" spans="1:3" x14ac:dyDescent="0.25">
      <c r="A390">
        <v>238</v>
      </c>
      <c r="B390" t="s">
        <v>12751</v>
      </c>
      <c r="C390" t="s">
        <v>6430</v>
      </c>
    </row>
    <row r="391" spans="1:3" x14ac:dyDescent="0.25">
      <c r="A391">
        <v>238</v>
      </c>
      <c r="B391" t="s">
        <v>12752</v>
      </c>
      <c r="C391" t="s">
        <v>7169</v>
      </c>
    </row>
    <row r="392" spans="1:3" x14ac:dyDescent="0.25">
      <c r="A392">
        <v>238</v>
      </c>
      <c r="B392" t="s">
        <v>12753</v>
      </c>
      <c r="C392" t="s">
        <v>8421</v>
      </c>
    </row>
    <row r="393" spans="1:3" x14ac:dyDescent="0.25">
      <c r="A393">
        <v>238</v>
      </c>
      <c r="B393" t="s">
        <v>12754</v>
      </c>
      <c r="C393" t="s">
        <v>10464</v>
      </c>
    </row>
    <row r="394" spans="1:3" x14ac:dyDescent="0.25">
      <c r="A394">
        <v>238</v>
      </c>
      <c r="B394" t="s">
        <v>12755</v>
      </c>
      <c r="C394" t="s">
        <v>10509</v>
      </c>
    </row>
    <row r="395" spans="1:3" x14ac:dyDescent="0.25">
      <c r="A395">
        <v>238</v>
      </c>
      <c r="B395" t="s">
        <v>12756</v>
      </c>
      <c r="C395" t="s">
        <v>11007</v>
      </c>
    </row>
    <row r="396" spans="1:3" x14ac:dyDescent="0.25">
      <c r="A396">
        <v>238</v>
      </c>
      <c r="B396" t="s">
        <v>12757</v>
      </c>
      <c r="C396" t="s">
        <v>12215</v>
      </c>
    </row>
    <row r="397" spans="1:3" x14ac:dyDescent="0.25">
      <c r="A397">
        <v>237</v>
      </c>
      <c r="B397" t="s">
        <v>12758</v>
      </c>
      <c r="C397" t="s">
        <v>6037</v>
      </c>
    </row>
    <row r="398" spans="1:3" x14ac:dyDescent="0.25">
      <c r="A398">
        <v>237</v>
      </c>
      <c r="B398" t="s">
        <v>12759</v>
      </c>
      <c r="C398" t="s">
        <v>8390</v>
      </c>
    </row>
    <row r="399" spans="1:3" x14ac:dyDescent="0.25">
      <c r="A399">
        <v>236</v>
      </c>
      <c r="B399" t="s">
        <v>12760</v>
      </c>
      <c r="C399" t="s">
        <v>3337</v>
      </c>
    </row>
    <row r="400" spans="1:3" x14ac:dyDescent="0.25">
      <c r="A400">
        <v>236</v>
      </c>
      <c r="B400" t="s">
        <v>12761</v>
      </c>
      <c r="C400" t="s">
        <v>5721</v>
      </c>
    </row>
    <row r="401" spans="1:3" x14ac:dyDescent="0.25">
      <c r="A401">
        <v>236</v>
      </c>
      <c r="B401" t="s">
        <v>12762</v>
      </c>
      <c r="C401" t="s">
        <v>9350</v>
      </c>
    </row>
    <row r="402" spans="1:3" x14ac:dyDescent="0.25">
      <c r="A402">
        <v>235</v>
      </c>
      <c r="B402" t="s">
        <v>12763</v>
      </c>
      <c r="C402" t="s">
        <v>8936</v>
      </c>
    </row>
    <row r="403" spans="1:3" x14ac:dyDescent="0.25">
      <c r="A403">
        <v>235</v>
      </c>
      <c r="B403" t="s">
        <v>12764</v>
      </c>
      <c r="C403" t="s">
        <v>11427</v>
      </c>
    </row>
    <row r="404" spans="1:3" x14ac:dyDescent="0.25">
      <c r="A404">
        <v>234</v>
      </c>
      <c r="B404" t="s">
        <v>12765</v>
      </c>
      <c r="C404" t="s">
        <v>9435</v>
      </c>
    </row>
    <row r="405" spans="1:3" x14ac:dyDescent="0.25">
      <c r="A405">
        <v>234</v>
      </c>
      <c r="B405" t="s">
        <v>12766</v>
      </c>
      <c r="C405" t="s">
        <v>12297</v>
      </c>
    </row>
    <row r="406" spans="1:3" x14ac:dyDescent="0.25">
      <c r="A406">
        <v>233</v>
      </c>
      <c r="B406" t="s">
        <v>12767</v>
      </c>
      <c r="C406" t="s">
        <v>3566</v>
      </c>
    </row>
    <row r="407" spans="1:3" x14ac:dyDescent="0.25">
      <c r="A407">
        <v>233</v>
      </c>
      <c r="B407" t="s">
        <v>12768</v>
      </c>
      <c r="C407" t="s">
        <v>8180</v>
      </c>
    </row>
    <row r="408" spans="1:3" x14ac:dyDescent="0.25">
      <c r="A408">
        <v>232</v>
      </c>
      <c r="B408" t="s">
        <v>12769</v>
      </c>
      <c r="C408" t="s">
        <v>6046</v>
      </c>
    </row>
    <row r="409" spans="1:3" x14ac:dyDescent="0.25">
      <c r="A409">
        <v>232</v>
      </c>
      <c r="B409" t="s">
        <v>12770</v>
      </c>
      <c r="C409" t="s">
        <v>6723</v>
      </c>
    </row>
    <row r="410" spans="1:3" x14ac:dyDescent="0.25">
      <c r="A410">
        <v>232</v>
      </c>
      <c r="B410" t="s">
        <v>12771</v>
      </c>
      <c r="C410" t="s">
        <v>11040</v>
      </c>
    </row>
    <row r="411" spans="1:3" x14ac:dyDescent="0.25">
      <c r="A411">
        <v>232</v>
      </c>
      <c r="B411" t="s">
        <v>12772</v>
      </c>
      <c r="C411" t="s">
        <v>11438</v>
      </c>
    </row>
    <row r="412" spans="1:3" x14ac:dyDescent="0.25">
      <c r="A412">
        <v>231</v>
      </c>
      <c r="B412" t="s">
        <v>12773</v>
      </c>
      <c r="C412" t="s">
        <v>1202</v>
      </c>
    </row>
    <row r="413" spans="1:3" x14ac:dyDescent="0.25">
      <c r="A413">
        <v>231</v>
      </c>
      <c r="B413" t="s">
        <v>12774</v>
      </c>
      <c r="C413" t="s">
        <v>1797</v>
      </c>
    </row>
    <row r="414" spans="1:3" x14ac:dyDescent="0.25">
      <c r="A414">
        <v>231</v>
      </c>
      <c r="B414" t="s">
        <v>12775</v>
      </c>
      <c r="C414" t="s">
        <v>4342</v>
      </c>
    </row>
    <row r="415" spans="1:3" x14ac:dyDescent="0.25">
      <c r="A415">
        <v>231</v>
      </c>
      <c r="B415" t="s">
        <v>12776</v>
      </c>
      <c r="C415" t="s">
        <v>7062</v>
      </c>
    </row>
    <row r="416" spans="1:3" x14ac:dyDescent="0.25">
      <c r="A416">
        <v>231</v>
      </c>
      <c r="B416" t="s">
        <v>12777</v>
      </c>
      <c r="C416" t="s">
        <v>11749</v>
      </c>
    </row>
    <row r="417" spans="1:3" x14ac:dyDescent="0.25">
      <c r="A417">
        <v>230</v>
      </c>
      <c r="B417" t="s">
        <v>12778</v>
      </c>
      <c r="C417" t="s">
        <v>479</v>
      </c>
    </row>
    <row r="418" spans="1:3" x14ac:dyDescent="0.25">
      <c r="A418">
        <v>230</v>
      </c>
      <c r="B418" t="s">
        <v>12779</v>
      </c>
      <c r="C418" t="s">
        <v>761</v>
      </c>
    </row>
    <row r="419" spans="1:3" x14ac:dyDescent="0.25">
      <c r="A419">
        <v>230</v>
      </c>
      <c r="B419" t="s">
        <v>12780</v>
      </c>
      <c r="C419" t="s">
        <v>950</v>
      </c>
    </row>
    <row r="420" spans="1:3" x14ac:dyDescent="0.25">
      <c r="A420">
        <v>230</v>
      </c>
      <c r="B420" t="s">
        <v>12781</v>
      </c>
      <c r="C420" t="s">
        <v>3112</v>
      </c>
    </row>
    <row r="421" spans="1:3" x14ac:dyDescent="0.25">
      <c r="A421">
        <v>230</v>
      </c>
      <c r="B421" t="s">
        <v>12782</v>
      </c>
      <c r="C421" t="s">
        <v>3805</v>
      </c>
    </row>
    <row r="422" spans="1:3" x14ac:dyDescent="0.25">
      <c r="A422">
        <v>230</v>
      </c>
      <c r="B422" t="s">
        <v>12783</v>
      </c>
      <c r="C422" t="s">
        <v>5773</v>
      </c>
    </row>
    <row r="423" spans="1:3" x14ac:dyDescent="0.25">
      <c r="A423">
        <v>230</v>
      </c>
      <c r="B423" t="s">
        <v>12784</v>
      </c>
      <c r="C423" t="s">
        <v>6392</v>
      </c>
    </row>
    <row r="424" spans="1:3" x14ac:dyDescent="0.25">
      <c r="A424">
        <v>230</v>
      </c>
      <c r="B424" t="s">
        <v>12785</v>
      </c>
      <c r="C424" t="s">
        <v>8182</v>
      </c>
    </row>
    <row r="425" spans="1:3" x14ac:dyDescent="0.25">
      <c r="A425">
        <v>230</v>
      </c>
      <c r="B425" t="s">
        <v>12786</v>
      </c>
      <c r="C425" t="s">
        <v>9379</v>
      </c>
    </row>
    <row r="426" spans="1:3" x14ac:dyDescent="0.25">
      <c r="A426">
        <v>229</v>
      </c>
      <c r="B426" t="s">
        <v>12787</v>
      </c>
      <c r="C426" t="s">
        <v>2253</v>
      </c>
    </row>
    <row r="427" spans="1:3" x14ac:dyDescent="0.25">
      <c r="A427">
        <v>229</v>
      </c>
      <c r="B427" t="s">
        <v>12788</v>
      </c>
      <c r="C427" t="s">
        <v>7425</v>
      </c>
    </row>
    <row r="428" spans="1:3" x14ac:dyDescent="0.25">
      <c r="A428">
        <v>229</v>
      </c>
      <c r="B428" t="s">
        <v>12789</v>
      </c>
      <c r="C428" t="s">
        <v>10120</v>
      </c>
    </row>
    <row r="429" spans="1:3" x14ac:dyDescent="0.25">
      <c r="A429">
        <v>228</v>
      </c>
      <c r="B429" t="s">
        <v>12790</v>
      </c>
      <c r="C429" t="s">
        <v>2114</v>
      </c>
    </row>
    <row r="430" spans="1:3" x14ac:dyDescent="0.25">
      <c r="A430">
        <v>228</v>
      </c>
      <c r="B430" t="s">
        <v>12791</v>
      </c>
      <c r="C430" t="s">
        <v>3527</v>
      </c>
    </row>
    <row r="431" spans="1:3" x14ac:dyDescent="0.25">
      <c r="A431">
        <v>228</v>
      </c>
      <c r="B431" t="s">
        <v>12792</v>
      </c>
      <c r="C431" t="s">
        <v>4888</v>
      </c>
    </row>
    <row r="432" spans="1:3" x14ac:dyDescent="0.25">
      <c r="A432">
        <v>227</v>
      </c>
      <c r="B432" t="s">
        <v>12793</v>
      </c>
      <c r="C432" t="s">
        <v>4859</v>
      </c>
    </row>
    <row r="433" spans="1:3" x14ac:dyDescent="0.25">
      <c r="A433">
        <v>227</v>
      </c>
      <c r="B433" t="s">
        <v>12794</v>
      </c>
      <c r="C433" t="s">
        <v>5168</v>
      </c>
    </row>
    <row r="434" spans="1:3" x14ac:dyDescent="0.25">
      <c r="A434">
        <v>227</v>
      </c>
      <c r="B434" t="s">
        <v>12795</v>
      </c>
      <c r="C434" t="s">
        <v>6816</v>
      </c>
    </row>
    <row r="435" spans="1:3" x14ac:dyDescent="0.25">
      <c r="A435">
        <v>227</v>
      </c>
      <c r="B435" t="s">
        <v>12796</v>
      </c>
      <c r="C435" t="s">
        <v>9180</v>
      </c>
    </row>
    <row r="436" spans="1:3" x14ac:dyDescent="0.25">
      <c r="A436">
        <v>226</v>
      </c>
      <c r="B436" t="s">
        <v>12797</v>
      </c>
      <c r="C436" t="s">
        <v>3329</v>
      </c>
    </row>
    <row r="437" spans="1:3" x14ac:dyDescent="0.25">
      <c r="A437">
        <v>226</v>
      </c>
      <c r="B437" t="s">
        <v>12798</v>
      </c>
      <c r="C437" t="s">
        <v>3473</v>
      </c>
    </row>
    <row r="438" spans="1:3" x14ac:dyDescent="0.25">
      <c r="A438">
        <v>226</v>
      </c>
      <c r="B438" t="s">
        <v>12799</v>
      </c>
      <c r="C438" t="s">
        <v>4385</v>
      </c>
    </row>
    <row r="439" spans="1:3" x14ac:dyDescent="0.25">
      <c r="A439">
        <v>226</v>
      </c>
      <c r="B439" t="s">
        <v>12800</v>
      </c>
      <c r="C439" t="s">
        <v>5079</v>
      </c>
    </row>
    <row r="440" spans="1:3" x14ac:dyDescent="0.25">
      <c r="A440">
        <v>226</v>
      </c>
      <c r="B440" t="s">
        <v>12801</v>
      </c>
      <c r="C440" t="s">
        <v>11778</v>
      </c>
    </row>
    <row r="441" spans="1:3" x14ac:dyDescent="0.25">
      <c r="A441">
        <v>225</v>
      </c>
      <c r="B441" t="s">
        <v>12802</v>
      </c>
      <c r="C441" t="s">
        <v>1610</v>
      </c>
    </row>
    <row r="442" spans="1:3" x14ac:dyDescent="0.25">
      <c r="A442">
        <v>225</v>
      </c>
      <c r="B442" t="s">
        <v>12803</v>
      </c>
      <c r="C442" t="s">
        <v>3774</v>
      </c>
    </row>
    <row r="443" spans="1:3" x14ac:dyDescent="0.25">
      <c r="A443">
        <v>225</v>
      </c>
      <c r="B443" t="s">
        <v>12804</v>
      </c>
      <c r="C443" t="s">
        <v>4913</v>
      </c>
    </row>
    <row r="444" spans="1:3" x14ac:dyDescent="0.25">
      <c r="A444">
        <v>225</v>
      </c>
      <c r="B444" t="s">
        <v>12805</v>
      </c>
      <c r="C444" t="s">
        <v>5936</v>
      </c>
    </row>
    <row r="445" spans="1:3" x14ac:dyDescent="0.25">
      <c r="A445">
        <v>224</v>
      </c>
      <c r="B445" t="s">
        <v>12806</v>
      </c>
      <c r="C445" t="s">
        <v>1687</v>
      </c>
    </row>
    <row r="446" spans="1:3" x14ac:dyDescent="0.25">
      <c r="A446">
        <v>224</v>
      </c>
      <c r="B446" t="s">
        <v>12807</v>
      </c>
      <c r="C446" t="s">
        <v>6419</v>
      </c>
    </row>
    <row r="447" spans="1:3" x14ac:dyDescent="0.25">
      <c r="A447">
        <v>224</v>
      </c>
      <c r="B447" t="s">
        <v>12808</v>
      </c>
      <c r="C447" t="s">
        <v>8845</v>
      </c>
    </row>
    <row r="448" spans="1:3" x14ac:dyDescent="0.25">
      <c r="A448">
        <v>223</v>
      </c>
      <c r="B448" t="s">
        <v>12809</v>
      </c>
      <c r="C448" t="s">
        <v>7509</v>
      </c>
    </row>
    <row r="449" spans="1:3" x14ac:dyDescent="0.25">
      <c r="A449">
        <v>223</v>
      </c>
      <c r="B449" t="s">
        <v>12810</v>
      </c>
      <c r="C449" t="s">
        <v>12166</v>
      </c>
    </row>
    <row r="450" spans="1:3" x14ac:dyDescent="0.25">
      <c r="A450">
        <v>222</v>
      </c>
      <c r="B450" t="s">
        <v>12811</v>
      </c>
      <c r="C450" t="s">
        <v>710</v>
      </c>
    </row>
    <row r="451" spans="1:3" x14ac:dyDescent="0.25">
      <c r="A451">
        <v>222</v>
      </c>
      <c r="B451" t="s">
        <v>12812</v>
      </c>
      <c r="C451" t="s">
        <v>807</v>
      </c>
    </row>
    <row r="452" spans="1:3" x14ac:dyDescent="0.25">
      <c r="A452">
        <v>222</v>
      </c>
      <c r="B452" t="s">
        <v>12813</v>
      </c>
      <c r="C452" t="s">
        <v>3354</v>
      </c>
    </row>
    <row r="453" spans="1:3" x14ac:dyDescent="0.25">
      <c r="A453">
        <v>222</v>
      </c>
      <c r="B453" t="s">
        <v>12814</v>
      </c>
      <c r="C453" t="s">
        <v>4287</v>
      </c>
    </row>
    <row r="454" spans="1:3" x14ac:dyDescent="0.25">
      <c r="A454">
        <v>222</v>
      </c>
      <c r="B454" t="s">
        <v>12815</v>
      </c>
      <c r="C454" t="s">
        <v>7355</v>
      </c>
    </row>
    <row r="455" spans="1:3" x14ac:dyDescent="0.25">
      <c r="A455">
        <v>222</v>
      </c>
      <c r="B455" t="s">
        <v>12816</v>
      </c>
      <c r="C455" t="s">
        <v>8213</v>
      </c>
    </row>
    <row r="456" spans="1:3" x14ac:dyDescent="0.25">
      <c r="A456">
        <v>221</v>
      </c>
      <c r="B456" t="s">
        <v>12817</v>
      </c>
      <c r="C456" t="s">
        <v>6847</v>
      </c>
    </row>
    <row r="457" spans="1:3" x14ac:dyDescent="0.25">
      <c r="A457">
        <v>221</v>
      </c>
      <c r="B457" t="s">
        <v>12818</v>
      </c>
      <c r="C457" t="s">
        <v>7194</v>
      </c>
    </row>
    <row r="458" spans="1:3" x14ac:dyDescent="0.25">
      <c r="A458">
        <v>221</v>
      </c>
      <c r="B458" t="s">
        <v>12819</v>
      </c>
      <c r="C458" t="s">
        <v>8111</v>
      </c>
    </row>
    <row r="459" spans="1:3" x14ac:dyDescent="0.25">
      <c r="A459">
        <v>220</v>
      </c>
      <c r="B459" t="s">
        <v>12820</v>
      </c>
      <c r="C459" t="s">
        <v>10375</v>
      </c>
    </row>
    <row r="460" spans="1:3" x14ac:dyDescent="0.25">
      <c r="A460">
        <v>220</v>
      </c>
      <c r="B460" t="s">
        <v>12821</v>
      </c>
      <c r="C460" t="s">
        <v>10809</v>
      </c>
    </row>
    <row r="461" spans="1:3" x14ac:dyDescent="0.25">
      <c r="A461">
        <v>220</v>
      </c>
      <c r="B461" t="s">
        <v>12822</v>
      </c>
      <c r="C461" t="s">
        <v>11609</v>
      </c>
    </row>
    <row r="462" spans="1:3" x14ac:dyDescent="0.25">
      <c r="A462">
        <v>219</v>
      </c>
      <c r="B462" t="s">
        <v>12823</v>
      </c>
      <c r="C462" t="s">
        <v>4734</v>
      </c>
    </row>
    <row r="463" spans="1:3" x14ac:dyDescent="0.25">
      <c r="A463">
        <v>219</v>
      </c>
      <c r="B463" t="s">
        <v>12824</v>
      </c>
      <c r="C463" t="s">
        <v>7777</v>
      </c>
    </row>
    <row r="464" spans="1:3" x14ac:dyDescent="0.25">
      <c r="A464">
        <v>219</v>
      </c>
      <c r="B464" t="s">
        <v>12825</v>
      </c>
      <c r="C464" t="s">
        <v>10157</v>
      </c>
    </row>
    <row r="465" spans="1:3" x14ac:dyDescent="0.25">
      <c r="A465">
        <v>219</v>
      </c>
      <c r="B465" t="s">
        <v>12826</v>
      </c>
      <c r="C465" t="s">
        <v>10813</v>
      </c>
    </row>
    <row r="466" spans="1:3" x14ac:dyDescent="0.25">
      <c r="A466">
        <v>218</v>
      </c>
      <c r="B466" t="s">
        <v>12827</v>
      </c>
      <c r="C466" t="s">
        <v>3053</v>
      </c>
    </row>
    <row r="467" spans="1:3" x14ac:dyDescent="0.25">
      <c r="A467">
        <v>218</v>
      </c>
      <c r="B467" t="s">
        <v>12828</v>
      </c>
      <c r="C467" t="s">
        <v>4176</v>
      </c>
    </row>
    <row r="468" spans="1:3" x14ac:dyDescent="0.25">
      <c r="A468">
        <v>218</v>
      </c>
      <c r="B468" t="s">
        <v>12829</v>
      </c>
      <c r="C468" t="s">
        <v>5777</v>
      </c>
    </row>
    <row r="469" spans="1:3" x14ac:dyDescent="0.25">
      <c r="A469">
        <v>218</v>
      </c>
      <c r="B469" t="s">
        <v>12830</v>
      </c>
      <c r="C469" t="s">
        <v>8522</v>
      </c>
    </row>
    <row r="470" spans="1:3" x14ac:dyDescent="0.25">
      <c r="A470">
        <v>218</v>
      </c>
      <c r="B470" t="s">
        <v>12831</v>
      </c>
      <c r="C470" t="s">
        <v>9311</v>
      </c>
    </row>
    <row r="471" spans="1:3" x14ac:dyDescent="0.25">
      <c r="A471">
        <v>217</v>
      </c>
      <c r="B471" t="s">
        <v>12832</v>
      </c>
      <c r="C471" t="s">
        <v>4272</v>
      </c>
    </row>
    <row r="472" spans="1:3" x14ac:dyDescent="0.25">
      <c r="A472">
        <v>217</v>
      </c>
      <c r="B472" t="s">
        <v>12833</v>
      </c>
      <c r="C472" t="s">
        <v>6042</v>
      </c>
    </row>
    <row r="473" spans="1:3" x14ac:dyDescent="0.25">
      <c r="A473">
        <v>217</v>
      </c>
      <c r="B473" t="s">
        <v>12834</v>
      </c>
      <c r="C473" t="s">
        <v>11025</v>
      </c>
    </row>
    <row r="474" spans="1:3" x14ac:dyDescent="0.25">
      <c r="A474">
        <v>216</v>
      </c>
      <c r="B474" t="s">
        <v>12835</v>
      </c>
      <c r="C474" t="s">
        <v>2406</v>
      </c>
    </row>
    <row r="475" spans="1:3" x14ac:dyDescent="0.25">
      <c r="A475">
        <v>216</v>
      </c>
      <c r="B475" t="s">
        <v>12836</v>
      </c>
      <c r="C475" t="s">
        <v>2627</v>
      </c>
    </row>
    <row r="476" spans="1:3" x14ac:dyDescent="0.25">
      <c r="A476">
        <v>216</v>
      </c>
      <c r="B476" t="s">
        <v>12837</v>
      </c>
      <c r="C476" t="s">
        <v>2645</v>
      </c>
    </row>
    <row r="477" spans="1:3" x14ac:dyDescent="0.25">
      <c r="A477">
        <v>216</v>
      </c>
      <c r="B477" t="s">
        <v>12838</v>
      </c>
      <c r="C477" t="s">
        <v>6005</v>
      </c>
    </row>
    <row r="478" spans="1:3" x14ac:dyDescent="0.25">
      <c r="A478">
        <v>215</v>
      </c>
      <c r="B478" t="s">
        <v>12839</v>
      </c>
      <c r="C478" t="s">
        <v>2830</v>
      </c>
    </row>
    <row r="479" spans="1:3" x14ac:dyDescent="0.25">
      <c r="A479">
        <v>215</v>
      </c>
      <c r="B479" t="s">
        <v>12840</v>
      </c>
      <c r="C479" t="s">
        <v>7369</v>
      </c>
    </row>
    <row r="480" spans="1:3" x14ac:dyDescent="0.25">
      <c r="A480">
        <v>215</v>
      </c>
      <c r="B480" t="s">
        <v>12841</v>
      </c>
      <c r="C480" t="s">
        <v>8803</v>
      </c>
    </row>
    <row r="481" spans="1:3" x14ac:dyDescent="0.25">
      <c r="A481">
        <v>214</v>
      </c>
      <c r="B481" t="s">
        <v>12842</v>
      </c>
      <c r="C481" t="s">
        <v>3864</v>
      </c>
    </row>
    <row r="482" spans="1:3" x14ac:dyDescent="0.25">
      <c r="A482">
        <v>214</v>
      </c>
      <c r="B482" t="s">
        <v>12843</v>
      </c>
      <c r="C482" t="s">
        <v>5431</v>
      </c>
    </row>
    <row r="483" spans="1:3" x14ac:dyDescent="0.25">
      <c r="A483">
        <v>214</v>
      </c>
      <c r="B483" t="s">
        <v>12844</v>
      </c>
      <c r="C483" t="s">
        <v>10292</v>
      </c>
    </row>
    <row r="484" spans="1:3" x14ac:dyDescent="0.25">
      <c r="A484">
        <v>213</v>
      </c>
      <c r="B484" t="s">
        <v>12845</v>
      </c>
      <c r="C484" t="s">
        <v>2505</v>
      </c>
    </row>
    <row r="485" spans="1:3" x14ac:dyDescent="0.25">
      <c r="A485">
        <v>213</v>
      </c>
      <c r="B485" t="s">
        <v>12846</v>
      </c>
      <c r="C485" t="s">
        <v>2701</v>
      </c>
    </row>
    <row r="486" spans="1:3" x14ac:dyDescent="0.25">
      <c r="A486">
        <v>213</v>
      </c>
      <c r="B486" t="s">
        <v>12847</v>
      </c>
      <c r="C486" t="s">
        <v>4074</v>
      </c>
    </row>
    <row r="487" spans="1:3" x14ac:dyDescent="0.25">
      <c r="A487">
        <v>213</v>
      </c>
      <c r="B487" t="s">
        <v>12848</v>
      </c>
      <c r="C487" t="s">
        <v>5974</v>
      </c>
    </row>
    <row r="488" spans="1:3" x14ac:dyDescent="0.25">
      <c r="A488">
        <v>212</v>
      </c>
      <c r="B488" t="s">
        <v>12849</v>
      </c>
      <c r="C488" t="s">
        <v>4487</v>
      </c>
    </row>
    <row r="489" spans="1:3" x14ac:dyDescent="0.25">
      <c r="A489">
        <v>211</v>
      </c>
      <c r="B489" t="s">
        <v>12850</v>
      </c>
      <c r="C489" t="s">
        <v>2308</v>
      </c>
    </row>
    <row r="490" spans="1:3" x14ac:dyDescent="0.25">
      <c r="A490">
        <v>211</v>
      </c>
      <c r="B490" t="s">
        <v>12851</v>
      </c>
      <c r="C490" t="s">
        <v>5913</v>
      </c>
    </row>
    <row r="491" spans="1:3" x14ac:dyDescent="0.25">
      <c r="A491">
        <v>211</v>
      </c>
      <c r="B491" t="s">
        <v>12852</v>
      </c>
      <c r="C491" t="s">
        <v>6315</v>
      </c>
    </row>
    <row r="492" spans="1:3" x14ac:dyDescent="0.25">
      <c r="A492">
        <v>211</v>
      </c>
      <c r="B492" t="s">
        <v>12853</v>
      </c>
      <c r="C492" t="s">
        <v>7552</v>
      </c>
    </row>
    <row r="493" spans="1:3" x14ac:dyDescent="0.25">
      <c r="A493">
        <v>211</v>
      </c>
      <c r="B493" t="s">
        <v>12854</v>
      </c>
      <c r="C493" t="s">
        <v>9702</v>
      </c>
    </row>
    <row r="494" spans="1:3" x14ac:dyDescent="0.25">
      <c r="A494">
        <v>211</v>
      </c>
      <c r="B494" t="s">
        <v>12855</v>
      </c>
      <c r="C494" t="s">
        <v>10066</v>
      </c>
    </row>
    <row r="495" spans="1:3" x14ac:dyDescent="0.25">
      <c r="A495">
        <v>210</v>
      </c>
      <c r="B495" t="s">
        <v>12856</v>
      </c>
      <c r="C495" t="s">
        <v>564</v>
      </c>
    </row>
    <row r="496" spans="1:3" x14ac:dyDescent="0.25">
      <c r="A496">
        <v>210</v>
      </c>
      <c r="B496" t="s">
        <v>12857</v>
      </c>
      <c r="C496" t="s">
        <v>633</v>
      </c>
    </row>
    <row r="497" spans="1:3" x14ac:dyDescent="0.25">
      <c r="A497">
        <v>210</v>
      </c>
      <c r="B497" t="s">
        <v>12858</v>
      </c>
      <c r="C497" t="s">
        <v>4017</v>
      </c>
    </row>
    <row r="498" spans="1:3" x14ac:dyDescent="0.25">
      <c r="A498">
        <v>210</v>
      </c>
      <c r="B498" t="s">
        <v>12859</v>
      </c>
      <c r="C498" t="s">
        <v>4765</v>
      </c>
    </row>
    <row r="499" spans="1:3" x14ac:dyDescent="0.25">
      <c r="A499">
        <v>210</v>
      </c>
      <c r="B499" t="s">
        <v>12860</v>
      </c>
      <c r="C499" t="s">
        <v>5256</v>
      </c>
    </row>
    <row r="500" spans="1:3" x14ac:dyDescent="0.25">
      <c r="A500">
        <v>210</v>
      </c>
      <c r="B500" t="s">
        <v>12861</v>
      </c>
      <c r="C500" t="s">
        <v>5555</v>
      </c>
    </row>
    <row r="501" spans="1:3" x14ac:dyDescent="0.25">
      <c r="A501">
        <v>210</v>
      </c>
      <c r="B501" t="s">
        <v>12862</v>
      </c>
      <c r="C501" t="s">
        <v>11663</v>
      </c>
    </row>
    <row r="502" spans="1:3" x14ac:dyDescent="0.25">
      <c r="A502">
        <v>209</v>
      </c>
      <c r="B502" t="s">
        <v>12863</v>
      </c>
      <c r="C502" t="s">
        <v>1146</v>
      </c>
    </row>
    <row r="503" spans="1:3" x14ac:dyDescent="0.25">
      <c r="A503">
        <v>209</v>
      </c>
      <c r="B503" t="s">
        <v>12864</v>
      </c>
      <c r="C503" t="s">
        <v>2173</v>
      </c>
    </row>
    <row r="504" spans="1:3" x14ac:dyDescent="0.25">
      <c r="A504">
        <v>209</v>
      </c>
      <c r="B504" t="s">
        <v>12865</v>
      </c>
      <c r="C504" t="s">
        <v>4601</v>
      </c>
    </row>
    <row r="505" spans="1:3" x14ac:dyDescent="0.25">
      <c r="A505">
        <v>209</v>
      </c>
      <c r="B505" t="s">
        <v>12866</v>
      </c>
      <c r="C505" t="s">
        <v>6721</v>
      </c>
    </row>
    <row r="506" spans="1:3" x14ac:dyDescent="0.25">
      <c r="A506">
        <v>208</v>
      </c>
      <c r="B506" t="s">
        <v>12867</v>
      </c>
      <c r="C506" t="s">
        <v>3205</v>
      </c>
    </row>
    <row r="507" spans="1:3" x14ac:dyDescent="0.25">
      <c r="A507">
        <v>208</v>
      </c>
      <c r="B507" t="s">
        <v>12868</v>
      </c>
      <c r="C507" t="s">
        <v>3520</v>
      </c>
    </row>
    <row r="508" spans="1:3" x14ac:dyDescent="0.25">
      <c r="A508">
        <v>208</v>
      </c>
      <c r="B508" t="s">
        <v>12869</v>
      </c>
      <c r="C508" t="s">
        <v>3753</v>
      </c>
    </row>
    <row r="509" spans="1:3" x14ac:dyDescent="0.25">
      <c r="A509">
        <v>208</v>
      </c>
      <c r="B509" t="s">
        <v>12870</v>
      </c>
      <c r="C509" t="s">
        <v>8217</v>
      </c>
    </row>
    <row r="510" spans="1:3" x14ac:dyDescent="0.25">
      <c r="A510">
        <v>208</v>
      </c>
      <c r="B510" t="s">
        <v>12871</v>
      </c>
      <c r="C510" t="s">
        <v>9690</v>
      </c>
    </row>
    <row r="511" spans="1:3" x14ac:dyDescent="0.25">
      <c r="A511">
        <v>208</v>
      </c>
      <c r="B511" t="s">
        <v>12872</v>
      </c>
      <c r="C511" t="s">
        <v>10755</v>
      </c>
    </row>
    <row r="512" spans="1:3" x14ac:dyDescent="0.25">
      <c r="A512">
        <v>208</v>
      </c>
      <c r="B512" t="s">
        <v>12873</v>
      </c>
      <c r="C512" t="s">
        <v>12140</v>
      </c>
    </row>
    <row r="513" spans="1:3" x14ac:dyDescent="0.25">
      <c r="A513">
        <v>207</v>
      </c>
      <c r="B513" t="s">
        <v>12874</v>
      </c>
      <c r="C513" t="s">
        <v>6725</v>
      </c>
    </row>
    <row r="514" spans="1:3" x14ac:dyDescent="0.25">
      <c r="A514">
        <v>207</v>
      </c>
      <c r="B514" t="s">
        <v>12875</v>
      </c>
      <c r="C514" t="s">
        <v>10744</v>
      </c>
    </row>
    <row r="515" spans="1:3" x14ac:dyDescent="0.25">
      <c r="A515">
        <v>206</v>
      </c>
      <c r="B515" t="s">
        <v>12876</v>
      </c>
      <c r="C515" t="s">
        <v>881</v>
      </c>
    </row>
    <row r="516" spans="1:3" x14ac:dyDescent="0.25">
      <c r="A516">
        <v>206</v>
      </c>
      <c r="B516" t="s">
        <v>12877</v>
      </c>
      <c r="C516" t="s">
        <v>5487</v>
      </c>
    </row>
    <row r="517" spans="1:3" x14ac:dyDescent="0.25">
      <c r="A517">
        <v>206</v>
      </c>
      <c r="B517" t="s">
        <v>12878</v>
      </c>
      <c r="C517" t="s">
        <v>6853</v>
      </c>
    </row>
    <row r="518" spans="1:3" x14ac:dyDescent="0.25">
      <c r="A518">
        <v>206</v>
      </c>
      <c r="B518" t="s">
        <v>12879</v>
      </c>
      <c r="C518" t="s">
        <v>7184</v>
      </c>
    </row>
    <row r="519" spans="1:3" x14ac:dyDescent="0.25">
      <c r="A519">
        <v>206</v>
      </c>
      <c r="B519" t="s">
        <v>12880</v>
      </c>
      <c r="C519" t="s">
        <v>8262</v>
      </c>
    </row>
    <row r="520" spans="1:3" x14ac:dyDescent="0.25">
      <c r="A520">
        <v>206</v>
      </c>
      <c r="B520" t="s">
        <v>12881</v>
      </c>
      <c r="C520" t="s">
        <v>9538</v>
      </c>
    </row>
    <row r="521" spans="1:3" x14ac:dyDescent="0.25">
      <c r="A521">
        <v>206</v>
      </c>
      <c r="B521" t="s">
        <v>12882</v>
      </c>
      <c r="C521" t="s">
        <v>11091</v>
      </c>
    </row>
    <row r="522" spans="1:3" x14ac:dyDescent="0.25">
      <c r="A522">
        <v>206</v>
      </c>
      <c r="B522" t="s">
        <v>12883</v>
      </c>
      <c r="C522" t="s">
        <v>11288</v>
      </c>
    </row>
    <row r="523" spans="1:3" x14ac:dyDescent="0.25">
      <c r="A523">
        <v>206</v>
      </c>
      <c r="B523" t="s">
        <v>12884</v>
      </c>
      <c r="C523" t="s">
        <v>12243</v>
      </c>
    </row>
    <row r="524" spans="1:3" x14ac:dyDescent="0.25">
      <c r="A524">
        <v>205</v>
      </c>
      <c r="B524" t="s">
        <v>12885</v>
      </c>
      <c r="C524" t="s">
        <v>1213</v>
      </c>
    </row>
    <row r="525" spans="1:3" x14ac:dyDescent="0.25">
      <c r="A525">
        <v>205</v>
      </c>
      <c r="B525" t="s">
        <v>12886</v>
      </c>
      <c r="C525" t="s">
        <v>1275</v>
      </c>
    </row>
    <row r="526" spans="1:3" x14ac:dyDescent="0.25">
      <c r="A526">
        <v>205</v>
      </c>
      <c r="B526" t="s">
        <v>12887</v>
      </c>
      <c r="C526" t="s">
        <v>2323</v>
      </c>
    </row>
    <row r="527" spans="1:3" x14ac:dyDescent="0.25">
      <c r="A527">
        <v>205</v>
      </c>
      <c r="B527" t="s">
        <v>12888</v>
      </c>
      <c r="C527" t="s">
        <v>4481</v>
      </c>
    </row>
    <row r="528" spans="1:3" x14ac:dyDescent="0.25">
      <c r="A528">
        <v>205</v>
      </c>
      <c r="B528" t="s">
        <v>12889</v>
      </c>
      <c r="C528" t="s">
        <v>6391</v>
      </c>
    </row>
    <row r="529" spans="1:3" x14ac:dyDescent="0.25">
      <c r="A529">
        <v>205</v>
      </c>
      <c r="B529" t="s">
        <v>12890</v>
      </c>
      <c r="C529" t="s">
        <v>7057</v>
      </c>
    </row>
    <row r="530" spans="1:3" x14ac:dyDescent="0.25">
      <c r="A530">
        <v>205</v>
      </c>
      <c r="B530" t="s">
        <v>12891</v>
      </c>
      <c r="C530" t="s">
        <v>7840</v>
      </c>
    </row>
    <row r="531" spans="1:3" x14ac:dyDescent="0.25">
      <c r="A531">
        <v>205</v>
      </c>
      <c r="B531" t="s">
        <v>12892</v>
      </c>
      <c r="C531" t="s">
        <v>9341</v>
      </c>
    </row>
    <row r="532" spans="1:3" x14ac:dyDescent="0.25">
      <c r="A532">
        <v>205</v>
      </c>
      <c r="B532" t="s">
        <v>12893</v>
      </c>
      <c r="C532" t="s">
        <v>10960</v>
      </c>
    </row>
    <row r="533" spans="1:3" x14ac:dyDescent="0.25">
      <c r="A533">
        <v>204</v>
      </c>
      <c r="B533" t="s">
        <v>12894</v>
      </c>
      <c r="C533" t="s">
        <v>1591</v>
      </c>
    </row>
    <row r="534" spans="1:3" x14ac:dyDescent="0.25">
      <c r="A534">
        <v>204</v>
      </c>
      <c r="B534" t="s">
        <v>12895</v>
      </c>
      <c r="C534" t="s">
        <v>3040</v>
      </c>
    </row>
    <row r="535" spans="1:3" x14ac:dyDescent="0.25">
      <c r="A535">
        <v>204</v>
      </c>
      <c r="B535" t="s">
        <v>12896</v>
      </c>
      <c r="C535" t="s">
        <v>4275</v>
      </c>
    </row>
    <row r="536" spans="1:3" x14ac:dyDescent="0.25">
      <c r="A536">
        <v>204</v>
      </c>
      <c r="B536" t="s">
        <v>12897</v>
      </c>
      <c r="C536" t="s">
        <v>5030</v>
      </c>
    </row>
    <row r="537" spans="1:3" x14ac:dyDescent="0.25">
      <c r="A537">
        <v>204</v>
      </c>
      <c r="B537" t="s">
        <v>12898</v>
      </c>
      <c r="C537" t="s">
        <v>6403</v>
      </c>
    </row>
    <row r="538" spans="1:3" x14ac:dyDescent="0.25">
      <c r="A538">
        <v>204</v>
      </c>
      <c r="B538" t="s">
        <v>12899</v>
      </c>
      <c r="C538" t="s">
        <v>6704</v>
      </c>
    </row>
    <row r="539" spans="1:3" x14ac:dyDescent="0.25">
      <c r="A539">
        <v>204</v>
      </c>
      <c r="B539" t="s">
        <v>12900</v>
      </c>
      <c r="C539" t="s">
        <v>9783</v>
      </c>
    </row>
    <row r="540" spans="1:3" x14ac:dyDescent="0.25">
      <c r="A540">
        <v>204</v>
      </c>
      <c r="B540" t="s">
        <v>12901</v>
      </c>
      <c r="C540" t="s">
        <v>11120</v>
      </c>
    </row>
    <row r="541" spans="1:3" x14ac:dyDescent="0.25">
      <c r="A541">
        <v>203</v>
      </c>
      <c r="B541" t="s">
        <v>12902</v>
      </c>
      <c r="C541" t="s">
        <v>2499</v>
      </c>
    </row>
    <row r="542" spans="1:3" x14ac:dyDescent="0.25">
      <c r="A542">
        <v>203</v>
      </c>
      <c r="B542" t="s">
        <v>12903</v>
      </c>
      <c r="C542" t="s">
        <v>2612</v>
      </c>
    </row>
    <row r="543" spans="1:3" x14ac:dyDescent="0.25">
      <c r="A543">
        <v>203</v>
      </c>
      <c r="B543" t="s">
        <v>12904</v>
      </c>
      <c r="C543" t="s">
        <v>5811</v>
      </c>
    </row>
    <row r="544" spans="1:3" x14ac:dyDescent="0.25">
      <c r="A544">
        <v>202</v>
      </c>
      <c r="B544" t="s">
        <v>12905</v>
      </c>
      <c r="C544" t="s">
        <v>3455</v>
      </c>
    </row>
    <row r="545" spans="1:3" x14ac:dyDescent="0.25">
      <c r="A545">
        <v>202</v>
      </c>
      <c r="B545" t="s">
        <v>12906</v>
      </c>
      <c r="C545" t="s">
        <v>12014</v>
      </c>
    </row>
    <row r="546" spans="1:3" x14ac:dyDescent="0.25">
      <c r="A546">
        <v>202</v>
      </c>
      <c r="B546" t="s">
        <v>12907</v>
      </c>
      <c r="C546" t="s">
        <v>12266</v>
      </c>
    </row>
    <row r="547" spans="1:3" x14ac:dyDescent="0.25">
      <c r="A547">
        <v>201</v>
      </c>
      <c r="B547" t="s">
        <v>12908</v>
      </c>
      <c r="C547" t="s">
        <v>2853</v>
      </c>
    </row>
    <row r="548" spans="1:3" x14ac:dyDescent="0.25">
      <c r="A548">
        <v>201</v>
      </c>
      <c r="B548" t="s">
        <v>12909</v>
      </c>
      <c r="C548" t="s">
        <v>2919</v>
      </c>
    </row>
    <row r="549" spans="1:3" x14ac:dyDescent="0.25">
      <c r="A549">
        <v>201</v>
      </c>
      <c r="B549" t="s">
        <v>12910</v>
      </c>
      <c r="C549" t="s">
        <v>3873</v>
      </c>
    </row>
    <row r="550" spans="1:3" x14ac:dyDescent="0.25">
      <c r="A550">
        <v>201</v>
      </c>
      <c r="B550" t="s">
        <v>12911</v>
      </c>
      <c r="C550" t="s">
        <v>4022</v>
      </c>
    </row>
    <row r="551" spans="1:3" x14ac:dyDescent="0.25">
      <c r="A551">
        <v>201</v>
      </c>
      <c r="B551" t="s">
        <v>12912</v>
      </c>
      <c r="C551" t="s">
        <v>6127</v>
      </c>
    </row>
    <row r="552" spans="1:3" x14ac:dyDescent="0.25">
      <c r="A552">
        <v>201</v>
      </c>
      <c r="B552" t="s">
        <v>12913</v>
      </c>
      <c r="C552" t="s">
        <v>8767</v>
      </c>
    </row>
    <row r="553" spans="1:3" x14ac:dyDescent="0.25">
      <c r="A553">
        <v>201</v>
      </c>
      <c r="B553" t="s">
        <v>12914</v>
      </c>
      <c r="C553" t="s">
        <v>12107</v>
      </c>
    </row>
    <row r="554" spans="1:3" x14ac:dyDescent="0.25">
      <c r="A554">
        <v>200</v>
      </c>
      <c r="B554" t="s">
        <v>12915</v>
      </c>
      <c r="C554" t="s">
        <v>2900</v>
      </c>
    </row>
    <row r="555" spans="1:3" x14ac:dyDescent="0.25">
      <c r="A555">
        <v>200</v>
      </c>
      <c r="B555" t="s">
        <v>12916</v>
      </c>
      <c r="C555" t="s">
        <v>3577</v>
      </c>
    </row>
    <row r="556" spans="1:3" x14ac:dyDescent="0.25">
      <c r="A556">
        <v>199</v>
      </c>
      <c r="B556" t="s">
        <v>12918</v>
      </c>
      <c r="C556" t="s">
        <v>1479</v>
      </c>
    </row>
    <row r="557" spans="1:3" x14ac:dyDescent="0.25">
      <c r="A557">
        <v>199</v>
      </c>
      <c r="B557" t="s">
        <v>12919</v>
      </c>
      <c r="C557" t="s">
        <v>2415</v>
      </c>
    </row>
    <row r="558" spans="1:3" x14ac:dyDescent="0.25">
      <c r="A558">
        <v>199</v>
      </c>
      <c r="B558" t="s">
        <v>12920</v>
      </c>
      <c r="C558" t="s">
        <v>3389</v>
      </c>
    </row>
    <row r="559" spans="1:3" x14ac:dyDescent="0.25">
      <c r="A559">
        <v>199</v>
      </c>
      <c r="B559" t="s">
        <v>12921</v>
      </c>
      <c r="C559" t="s">
        <v>3815</v>
      </c>
    </row>
    <row r="560" spans="1:3" x14ac:dyDescent="0.25">
      <c r="A560">
        <v>199</v>
      </c>
      <c r="B560" t="s">
        <v>12922</v>
      </c>
      <c r="C560" t="s">
        <v>4760</v>
      </c>
    </row>
    <row r="561" spans="1:3" x14ac:dyDescent="0.25">
      <c r="A561">
        <v>199</v>
      </c>
      <c r="B561" t="s">
        <v>12923</v>
      </c>
      <c r="C561" t="s">
        <v>8458</v>
      </c>
    </row>
    <row r="562" spans="1:3" x14ac:dyDescent="0.25">
      <c r="A562">
        <v>199</v>
      </c>
      <c r="B562" t="s">
        <v>12924</v>
      </c>
      <c r="C562" t="s">
        <v>8869</v>
      </c>
    </row>
    <row r="563" spans="1:3" x14ac:dyDescent="0.25">
      <c r="A563">
        <v>199</v>
      </c>
      <c r="B563" t="s">
        <v>12925</v>
      </c>
      <c r="C563" t="s">
        <v>11047</v>
      </c>
    </row>
    <row r="564" spans="1:3" x14ac:dyDescent="0.25">
      <c r="A564">
        <v>199</v>
      </c>
      <c r="B564" t="s">
        <v>12926</v>
      </c>
      <c r="C564" t="s">
        <v>12307</v>
      </c>
    </row>
    <row r="565" spans="1:3" x14ac:dyDescent="0.25">
      <c r="A565">
        <v>198</v>
      </c>
      <c r="B565" t="s">
        <v>12927</v>
      </c>
      <c r="C565" t="s">
        <v>408</v>
      </c>
    </row>
    <row r="566" spans="1:3" x14ac:dyDescent="0.25">
      <c r="A566">
        <v>198</v>
      </c>
      <c r="B566" t="s">
        <v>12928</v>
      </c>
      <c r="C566" t="s">
        <v>2151</v>
      </c>
    </row>
    <row r="567" spans="1:3" x14ac:dyDescent="0.25">
      <c r="A567">
        <v>198</v>
      </c>
      <c r="B567" t="s">
        <v>12929</v>
      </c>
      <c r="C567" t="s">
        <v>2362</v>
      </c>
    </row>
    <row r="568" spans="1:3" x14ac:dyDescent="0.25">
      <c r="A568">
        <v>198</v>
      </c>
      <c r="B568" t="s">
        <v>12930</v>
      </c>
      <c r="C568" t="s">
        <v>3511</v>
      </c>
    </row>
    <row r="569" spans="1:3" x14ac:dyDescent="0.25">
      <c r="A569">
        <v>198</v>
      </c>
      <c r="B569" t="s">
        <v>12931</v>
      </c>
      <c r="C569" t="s">
        <v>5159</v>
      </c>
    </row>
    <row r="570" spans="1:3" x14ac:dyDescent="0.25">
      <c r="A570">
        <v>198</v>
      </c>
      <c r="B570" t="s">
        <v>12932</v>
      </c>
      <c r="C570" t="s">
        <v>7160</v>
      </c>
    </row>
    <row r="571" spans="1:3" x14ac:dyDescent="0.25">
      <c r="A571">
        <v>197</v>
      </c>
      <c r="B571" t="s">
        <v>12933</v>
      </c>
      <c r="C571" t="s">
        <v>758</v>
      </c>
    </row>
    <row r="572" spans="1:3" x14ac:dyDescent="0.25">
      <c r="A572">
        <v>197</v>
      </c>
      <c r="B572" t="s">
        <v>12934</v>
      </c>
      <c r="C572" t="s">
        <v>4211</v>
      </c>
    </row>
    <row r="573" spans="1:3" x14ac:dyDescent="0.25">
      <c r="A573">
        <v>197</v>
      </c>
      <c r="B573" t="s">
        <v>12935</v>
      </c>
      <c r="C573" t="s">
        <v>5442</v>
      </c>
    </row>
    <row r="574" spans="1:3" x14ac:dyDescent="0.25">
      <c r="A574">
        <v>197</v>
      </c>
      <c r="B574" t="s">
        <v>12936</v>
      </c>
      <c r="C574" t="s">
        <v>7415</v>
      </c>
    </row>
    <row r="575" spans="1:3" x14ac:dyDescent="0.25">
      <c r="A575">
        <v>197</v>
      </c>
      <c r="B575" t="s">
        <v>12937</v>
      </c>
      <c r="C575" t="s">
        <v>9116</v>
      </c>
    </row>
    <row r="576" spans="1:3" x14ac:dyDescent="0.25">
      <c r="A576">
        <v>197</v>
      </c>
      <c r="B576" t="s">
        <v>12938</v>
      </c>
      <c r="C576" t="s">
        <v>9151</v>
      </c>
    </row>
    <row r="577" spans="1:3" x14ac:dyDescent="0.25">
      <c r="A577">
        <v>197</v>
      </c>
      <c r="B577" t="s">
        <v>12939</v>
      </c>
      <c r="C577" t="s">
        <v>9284</v>
      </c>
    </row>
    <row r="578" spans="1:3" x14ac:dyDescent="0.25">
      <c r="A578">
        <v>197</v>
      </c>
      <c r="B578" t="s">
        <v>12940</v>
      </c>
      <c r="C578" t="s">
        <v>10364</v>
      </c>
    </row>
    <row r="579" spans="1:3" x14ac:dyDescent="0.25">
      <c r="A579">
        <v>197</v>
      </c>
      <c r="B579" t="s">
        <v>12941</v>
      </c>
      <c r="C579" t="s">
        <v>10618</v>
      </c>
    </row>
    <row r="580" spans="1:3" x14ac:dyDescent="0.25">
      <c r="A580">
        <v>196</v>
      </c>
      <c r="B580" t="s">
        <v>12942</v>
      </c>
      <c r="C580" t="s">
        <v>2918</v>
      </c>
    </row>
    <row r="581" spans="1:3" x14ac:dyDescent="0.25">
      <c r="A581">
        <v>196</v>
      </c>
      <c r="B581" t="s">
        <v>12943</v>
      </c>
      <c r="C581" t="s">
        <v>11317</v>
      </c>
    </row>
    <row r="582" spans="1:3" x14ac:dyDescent="0.25">
      <c r="A582">
        <v>195</v>
      </c>
      <c r="B582" t="s">
        <v>12944</v>
      </c>
      <c r="C582" t="s">
        <v>10700</v>
      </c>
    </row>
    <row r="583" spans="1:3" x14ac:dyDescent="0.25">
      <c r="A583">
        <v>194</v>
      </c>
      <c r="B583" t="s">
        <v>12945</v>
      </c>
      <c r="C583" t="s">
        <v>1697</v>
      </c>
    </row>
    <row r="584" spans="1:3" x14ac:dyDescent="0.25">
      <c r="A584">
        <v>194</v>
      </c>
      <c r="B584" t="s">
        <v>12946</v>
      </c>
      <c r="C584" t="s">
        <v>4111</v>
      </c>
    </row>
    <row r="585" spans="1:3" x14ac:dyDescent="0.25">
      <c r="A585">
        <v>194</v>
      </c>
      <c r="B585" t="s">
        <v>12947</v>
      </c>
      <c r="C585" t="s">
        <v>5754</v>
      </c>
    </row>
    <row r="586" spans="1:3" x14ac:dyDescent="0.25">
      <c r="A586">
        <v>194</v>
      </c>
      <c r="B586" t="s">
        <v>12948</v>
      </c>
      <c r="C586" t="s">
        <v>7677</v>
      </c>
    </row>
    <row r="587" spans="1:3" x14ac:dyDescent="0.25">
      <c r="A587">
        <v>194</v>
      </c>
      <c r="B587" t="s">
        <v>12949</v>
      </c>
      <c r="C587" t="s">
        <v>10791</v>
      </c>
    </row>
    <row r="588" spans="1:3" x14ac:dyDescent="0.25">
      <c r="A588">
        <v>194</v>
      </c>
      <c r="B588" t="s">
        <v>12950</v>
      </c>
      <c r="C588" t="s">
        <v>12101</v>
      </c>
    </row>
    <row r="589" spans="1:3" x14ac:dyDescent="0.25">
      <c r="A589">
        <v>193</v>
      </c>
      <c r="B589" t="s">
        <v>12951</v>
      </c>
      <c r="C589" t="s">
        <v>2249</v>
      </c>
    </row>
    <row r="590" spans="1:3" x14ac:dyDescent="0.25">
      <c r="A590">
        <v>193</v>
      </c>
      <c r="B590" t="s">
        <v>12952</v>
      </c>
      <c r="C590" t="s">
        <v>2497</v>
      </c>
    </row>
    <row r="591" spans="1:3" x14ac:dyDescent="0.25">
      <c r="A591">
        <v>193</v>
      </c>
      <c r="B591" t="s">
        <v>12953</v>
      </c>
      <c r="C591" t="s">
        <v>8636</v>
      </c>
    </row>
    <row r="592" spans="1:3" x14ac:dyDescent="0.25">
      <c r="A592">
        <v>193</v>
      </c>
      <c r="B592" t="s">
        <v>12954</v>
      </c>
      <c r="C592" t="s">
        <v>11028</v>
      </c>
    </row>
    <row r="593" spans="1:3" x14ac:dyDescent="0.25">
      <c r="A593">
        <v>192</v>
      </c>
      <c r="B593" t="s">
        <v>12955</v>
      </c>
      <c r="C593" t="s">
        <v>3877</v>
      </c>
    </row>
    <row r="594" spans="1:3" x14ac:dyDescent="0.25">
      <c r="A594">
        <v>192</v>
      </c>
      <c r="B594" t="s">
        <v>12956</v>
      </c>
      <c r="C594" t="s">
        <v>6977</v>
      </c>
    </row>
    <row r="595" spans="1:3" x14ac:dyDescent="0.25">
      <c r="A595">
        <v>192</v>
      </c>
      <c r="B595" t="s">
        <v>12957</v>
      </c>
      <c r="C595" t="s">
        <v>7209</v>
      </c>
    </row>
    <row r="596" spans="1:3" x14ac:dyDescent="0.25">
      <c r="A596">
        <v>192</v>
      </c>
      <c r="B596" t="s">
        <v>12958</v>
      </c>
      <c r="C596" t="s">
        <v>8836</v>
      </c>
    </row>
    <row r="597" spans="1:3" x14ac:dyDescent="0.25">
      <c r="A597">
        <v>192</v>
      </c>
      <c r="B597" t="s">
        <v>12959</v>
      </c>
      <c r="C597" t="s">
        <v>10669</v>
      </c>
    </row>
    <row r="598" spans="1:3" x14ac:dyDescent="0.25">
      <c r="A598">
        <v>192</v>
      </c>
      <c r="B598" t="s">
        <v>12960</v>
      </c>
      <c r="C598" t="s">
        <v>11522</v>
      </c>
    </row>
    <row r="599" spans="1:3" x14ac:dyDescent="0.25">
      <c r="A599">
        <v>191</v>
      </c>
      <c r="B599" t="s">
        <v>12961</v>
      </c>
      <c r="C599" t="s">
        <v>951</v>
      </c>
    </row>
    <row r="600" spans="1:3" x14ac:dyDescent="0.25">
      <c r="A600">
        <v>191</v>
      </c>
      <c r="B600" t="s">
        <v>12962</v>
      </c>
      <c r="C600" t="s">
        <v>2867</v>
      </c>
    </row>
    <row r="601" spans="1:3" x14ac:dyDescent="0.25">
      <c r="A601">
        <v>191</v>
      </c>
      <c r="B601" t="s">
        <v>12963</v>
      </c>
      <c r="C601" t="s">
        <v>8599</v>
      </c>
    </row>
    <row r="602" spans="1:3" x14ac:dyDescent="0.25">
      <c r="A602">
        <v>191</v>
      </c>
      <c r="B602" t="s">
        <v>12964</v>
      </c>
      <c r="C602" t="s">
        <v>8729</v>
      </c>
    </row>
    <row r="603" spans="1:3" x14ac:dyDescent="0.25">
      <c r="A603">
        <v>191</v>
      </c>
      <c r="B603" t="s">
        <v>12965</v>
      </c>
      <c r="C603" t="s">
        <v>9019</v>
      </c>
    </row>
    <row r="604" spans="1:3" x14ac:dyDescent="0.25">
      <c r="A604">
        <v>191</v>
      </c>
      <c r="B604" t="s">
        <v>12966</v>
      </c>
      <c r="C604" t="s">
        <v>9032</v>
      </c>
    </row>
    <row r="605" spans="1:3" x14ac:dyDescent="0.25">
      <c r="A605">
        <v>191</v>
      </c>
      <c r="B605" t="s">
        <v>12967</v>
      </c>
      <c r="C605" t="s">
        <v>9889</v>
      </c>
    </row>
    <row r="606" spans="1:3" x14ac:dyDescent="0.25">
      <c r="A606">
        <v>190</v>
      </c>
      <c r="B606" t="s">
        <v>12968</v>
      </c>
      <c r="C606" t="s">
        <v>898</v>
      </c>
    </row>
    <row r="607" spans="1:3" x14ac:dyDescent="0.25">
      <c r="A607">
        <v>190</v>
      </c>
      <c r="B607" t="s">
        <v>12969</v>
      </c>
      <c r="C607" t="s">
        <v>7323</v>
      </c>
    </row>
    <row r="608" spans="1:3" x14ac:dyDescent="0.25">
      <c r="A608">
        <v>190</v>
      </c>
      <c r="B608" t="s">
        <v>12970</v>
      </c>
      <c r="C608" t="s">
        <v>9429</v>
      </c>
    </row>
    <row r="609" spans="1:3" x14ac:dyDescent="0.25">
      <c r="A609">
        <v>190</v>
      </c>
      <c r="B609" t="s">
        <v>12971</v>
      </c>
      <c r="C609" t="s">
        <v>9766</v>
      </c>
    </row>
    <row r="610" spans="1:3" x14ac:dyDescent="0.25">
      <c r="A610">
        <v>189</v>
      </c>
      <c r="B610" t="s">
        <v>12972</v>
      </c>
      <c r="C610" t="s">
        <v>143</v>
      </c>
    </row>
    <row r="611" spans="1:3" x14ac:dyDescent="0.25">
      <c r="A611">
        <v>189</v>
      </c>
      <c r="B611" t="s">
        <v>12973</v>
      </c>
      <c r="C611" t="s">
        <v>302</v>
      </c>
    </row>
    <row r="612" spans="1:3" x14ac:dyDescent="0.25">
      <c r="A612">
        <v>189</v>
      </c>
      <c r="B612" t="s">
        <v>12974</v>
      </c>
      <c r="C612" t="s">
        <v>2753</v>
      </c>
    </row>
    <row r="613" spans="1:3" x14ac:dyDescent="0.25">
      <c r="A613">
        <v>189</v>
      </c>
      <c r="B613" t="s">
        <v>12975</v>
      </c>
      <c r="C613" t="s">
        <v>7408</v>
      </c>
    </row>
    <row r="614" spans="1:3" x14ac:dyDescent="0.25">
      <c r="A614">
        <v>189</v>
      </c>
      <c r="B614" t="s">
        <v>12976</v>
      </c>
      <c r="C614" t="s">
        <v>9557</v>
      </c>
    </row>
    <row r="615" spans="1:3" x14ac:dyDescent="0.25">
      <c r="A615">
        <v>189</v>
      </c>
      <c r="B615" t="s">
        <v>12977</v>
      </c>
      <c r="C615" t="s">
        <v>10492</v>
      </c>
    </row>
    <row r="616" spans="1:3" x14ac:dyDescent="0.25">
      <c r="A616">
        <v>189</v>
      </c>
      <c r="B616" t="s">
        <v>12978</v>
      </c>
      <c r="C616" t="s">
        <v>11030</v>
      </c>
    </row>
    <row r="617" spans="1:3" x14ac:dyDescent="0.25">
      <c r="A617">
        <v>188</v>
      </c>
      <c r="B617" t="s">
        <v>12979</v>
      </c>
      <c r="C617" t="s">
        <v>1603</v>
      </c>
    </row>
    <row r="618" spans="1:3" x14ac:dyDescent="0.25">
      <c r="A618">
        <v>188</v>
      </c>
      <c r="B618" t="s">
        <v>12980</v>
      </c>
      <c r="C618" t="s">
        <v>5813</v>
      </c>
    </row>
    <row r="619" spans="1:3" x14ac:dyDescent="0.25">
      <c r="A619">
        <v>188</v>
      </c>
      <c r="B619" t="s">
        <v>12981</v>
      </c>
      <c r="C619" t="s">
        <v>6453</v>
      </c>
    </row>
    <row r="620" spans="1:3" x14ac:dyDescent="0.25">
      <c r="A620">
        <v>188</v>
      </c>
      <c r="B620" t="s">
        <v>12982</v>
      </c>
      <c r="C620" t="s">
        <v>6995</v>
      </c>
    </row>
    <row r="621" spans="1:3" x14ac:dyDescent="0.25">
      <c r="A621">
        <v>188</v>
      </c>
      <c r="B621" t="s">
        <v>12983</v>
      </c>
      <c r="C621" t="s">
        <v>7597</v>
      </c>
    </row>
    <row r="622" spans="1:3" x14ac:dyDescent="0.25">
      <c r="A622">
        <v>188</v>
      </c>
      <c r="B622" t="s">
        <v>12984</v>
      </c>
      <c r="C622" t="s">
        <v>8855</v>
      </c>
    </row>
    <row r="623" spans="1:3" x14ac:dyDescent="0.25">
      <c r="A623">
        <v>188</v>
      </c>
      <c r="B623" t="s">
        <v>12985</v>
      </c>
      <c r="C623" t="s">
        <v>8892</v>
      </c>
    </row>
    <row r="624" spans="1:3" x14ac:dyDescent="0.25">
      <c r="A624">
        <v>188</v>
      </c>
      <c r="B624" t="s">
        <v>12986</v>
      </c>
      <c r="C624" t="s">
        <v>8908</v>
      </c>
    </row>
    <row r="625" spans="1:3" x14ac:dyDescent="0.25">
      <c r="A625">
        <v>188</v>
      </c>
      <c r="B625" t="s">
        <v>12987</v>
      </c>
      <c r="C625" t="s">
        <v>12097</v>
      </c>
    </row>
    <row r="626" spans="1:3" x14ac:dyDescent="0.25">
      <c r="A626">
        <v>187</v>
      </c>
      <c r="B626" t="s">
        <v>12988</v>
      </c>
      <c r="C626" t="s">
        <v>1822</v>
      </c>
    </row>
    <row r="627" spans="1:3" x14ac:dyDescent="0.25">
      <c r="A627">
        <v>187</v>
      </c>
      <c r="B627" t="s">
        <v>12989</v>
      </c>
      <c r="C627" t="s">
        <v>4557</v>
      </c>
    </row>
    <row r="628" spans="1:3" x14ac:dyDescent="0.25">
      <c r="A628">
        <v>187</v>
      </c>
      <c r="B628" t="s">
        <v>12990</v>
      </c>
      <c r="C628" t="s">
        <v>7069</v>
      </c>
    </row>
    <row r="629" spans="1:3" x14ac:dyDescent="0.25">
      <c r="A629">
        <v>187</v>
      </c>
      <c r="B629" t="s">
        <v>12991</v>
      </c>
      <c r="C629" t="s">
        <v>7197</v>
      </c>
    </row>
    <row r="630" spans="1:3" x14ac:dyDescent="0.25">
      <c r="A630">
        <v>187</v>
      </c>
      <c r="B630" t="s">
        <v>12992</v>
      </c>
      <c r="C630" t="s">
        <v>7695</v>
      </c>
    </row>
    <row r="631" spans="1:3" x14ac:dyDescent="0.25">
      <c r="A631">
        <v>187</v>
      </c>
      <c r="B631" t="s">
        <v>12993</v>
      </c>
      <c r="C631" t="s">
        <v>9313</v>
      </c>
    </row>
    <row r="632" spans="1:3" x14ac:dyDescent="0.25">
      <c r="A632">
        <v>187</v>
      </c>
      <c r="B632" t="s">
        <v>12994</v>
      </c>
      <c r="C632" t="s">
        <v>11039</v>
      </c>
    </row>
    <row r="633" spans="1:3" x14ac:dyDescent="0.25">
      <c r="A633">
        <v>186</v>
      </c>
      <c r="B633" t="s">
        <v>12995</v>
      </c>
      <c r="C633" t="s">
        <v>935</v>
      </c>
    </row>
    <row r="634" spans="1:3" x14ac:dyDescent="0.25">
      <c r="A634">
        <v>186</v>
      </c>
      <c r="B634" t="s">
        <v>12996</v>
      </c>
      <c r="C634" t="s">
        <v>3501</v>
      </c>
    </row>
    <row r="635" spans="1:3" x14ac:dyDescent="0.25">
      <c r="A635">
        <v>186</v>
      </c>
      <c r="B635" t="s">
        <v>12997</v>
      </c>
      <c r="C635" t="s">
        <v>3548</v>
      </c>
    </row>
    <row r="636" spans="1:3" x14ac:dyDescent="0.25">
      <c r="A636">
        <v>186</v>
      </c>
      <c r="B636" t="s">
        <v>12998</v>
      </c>
      <c r="C636" t="s">
        <v>4532</v>
      </c>
    </row>
    <row r="637" spans="1:3" x14ac:dyDescent="0.25">
      <c r="A637">
        <v>186</v>
      </c>
      <c r="B637" t="s">
        <v>12999</v>
      </c>
      <c r="C637" t="s">
        <v>6319</v>
      </c>
    </row>
    <row r="638" spans="1:3" x14ac:dyDescent="0.25">
      <c r="A638">
        <v>186</v>
      </c>
      <c r="B638" t="s">
        <v>13000</v>
      </c>
      <c r="C638" t="s">
        <v>7831</v>
      </c>
    </row>
    <row r="639" spans="1:3" x14ac:dyDescent="0.25">
      <c r="A639">
        <v>186</v>
      </c>
      <c r="B639" t="s">
        <v>13001</v>
      </c>
      <c r="C639" t="s">
        <v>10712</v>
      </c>
    </row>
    <row r="640" spans="1:3" x14ac:dyDescent="0.25">
      <c r="A640">
        <v>185</v>
      </c>
      <c r="B640" t="s">
        <v>13002</v>
      </c>
      <c r="C640" t="s">
        <v>725</v>
      </c>
    </row>
    <row r="641" spans="1:3" x14ac:dyDescent="0.25">
      <c r="A641">
        <v>185</v>
      </c>
      <c r="B641" t="s">
        <v>13003</v>
      </c>
      <c r="C641" t="s">
        <v>1223</v>
      </c>
    </row>
    <row r="642" spans="1:3" x14ac:dyDescent="0.25">
      <c r="A642">
        <v>185</v>
      </c>
      <c r="B642" t="s">
        <v>13004</v>
      </c>
      <c r="C642" t="s">
        <v>2455</v>
      </c>
    </row>
    <row r="643" spans="1:3" x14ac:dyDescent="0.25">
      <c r="A643">
        <v>185</v>
      </c>
      <c r="B643" t="s">
        <v>13005</v>
      </c>
      <c r="C643" t="s">
        <v>2716</v>
      </c>
    </row>
    <row r="644" spans="1:3" x14ac:dyDescent="0.25">
      <c r="A644">
        <v>185</v>
      </c>
      <c r="B644" t="s">
        <v>13006</v>
      </c>
      <c r="C644" t="s">
        <v>3949</v>
      </c>
    </row>
    <row r="645" spans="1:3" x14ac:dyDescent="0.25">
      <c r="A645">
        <v>185</v>
      </c>
      <c r="B645" t="s">
        <v>13007</v>
      </c>
      <c r="C645" t="s">
        <v>4102</v>
      </c>
    </row>
    <row r="646" spans="1:3" x14ac:dyDescent="0.25">
      <c r="A646">
        <v>185</v>
      </c>
      <c r="B646" t="s">
        <v>13008</v>
      </c>
      <c r="C646" t="s">
        <v>4451</v>
      </c>
    </row>
    <row r="647" spans="1:3" x14ac:dyDescent="0.25">
      <c r="A647">
        <v>185</v>
      </c>
      <c r="B647" t="s">
        <v>13009</v>
      </c>
      <c r="C647" t="s">
        <v>6106</v>
      </c>
    </row>
    <row r="648" spans="1:3" x14ac:dyDescent="0.25">
      <c r="A648">
        <v>185</v>
      </c>
      <c r="B648" t="s">
        <v>13010</v>
      </c>
      <c r="C648" t="s">
        <v>6340</v>
      </c>
    </row>
    <row r="649" spans="1:3" x14ac:dyDescent="0.25">
      <c r="A649">
        <v>185</v>
      </c>
      <c r="B649" t="s">
        <v>13011</v>
      </c>
      <c r="C649" t="s">
        <v>11826</v>
      </c>
    </row>
    <row r="650" spans="1:3" x14ac:dyDescent="0.25">
      <c r="A650">
        <v>184</v>
      </c>
      <c r="B650" t="s">
        <v>13012</v>
      </c>
      <c r="C650" t="s">
        <v>2032</v>
      </c>
    </row>
    <row r="651" spans="1:3" x14ac:dyDescent="0.25">
      <c r="A651">
        <v>184</v>
      </c>
      <c r="B651" t="s">
        <v>13013</v>
      </c>
      <c r="C651" t="s">
        <v>4814</v>
      </c>
    </row>
    <row r="652" spans="1:3" x14ac:dyDescent="0.25">
      <c r="A652">
        <v>184</v>
      </c>
      <c r="B652" t="s">
        <v>13014</v>
      </c>
      <c r="C652" t="s">
        <v>8239</v>
      </c>
    </row>
    <row r="653" spans="1:3" x14ac:dyDescent="0.25">
      <c r="A653">
        <v>184</v>
      </c>
      <c r="B653" t="s">
        <v>13015</v>
      </c>
      <c r="C653" t="s">
        <v>11376</v>
      </c>
    </row>
    <row r="654" spans="1:3" x14ac:dyDescent="0.25">
      <c r="A654">
        <v>183</v>
      </c>
      <c r="B654" t="s">
        <v>13016</v>
      </c>
      <c r="C654" t="s">
        <v>3939</v>
      </c>
    </row>
    <row r="655" spans="1:3" x14ac:dyDescent="0.25">
      <c r="A655">
        <v>183</v>
      </c>
      <c r="B655" t="s">
        <v>13017</v>
      </c>
      <c r="C655" t="s">
        <v>4516</v>
      </c>
    </row>
    <row r="656" spans="1:3" x14ac:dyDescent="0.25">
      <c r="A656">
        <v>183</v>
      </c>
      <c r="B656" t="s">
        <v>13018</v>
      </c>
      <c r="C656" t="s">
        <v>4627</v>
      </c>
    </row>
    <row r="657" spans="1:3" x14ac:dyDescent="0.25">
      <c r="A657">
        <v>183</v>
      </c>
      <c r="B657" t="s">
        <v>13019</v>
      </c>
      <c r="C657" t="s">
        <v>6875</v>
      </c>
    </row>
    <row r="658" spans="1:3" x14ac:dyDescent="0.25">
      <c r="A658">
        <v>183</v>
      </c>
      <c r="B658" t="s">
        <v>13020</v>
      </c>
      <c r="C658" t="s">
        <v>8159</v>
      </c>
    </row>
    <row r="659" spans="1:3" x14ac:dyDescent="0.25">
      <c r="A659">
        <v>183</v>
      </c>
      <c r="B659" t="s">
        <v>13021</v>
      </c>
      <c r="C659" t="s">
        <v>9021</v>
      </c>
    </row>
    <row r="660" spans="1:3" x14ac:dyDescent="0.25">
      <c r="A660">
        <v>183</v>
      </c>
      <c r="B660" t="s">
        <v>13022</v>
      </c>
      <c r="C660" t="s">
        <v>9145</v>
      </c>
    </row>
    <row r="661" spans="1:3" x14ac:dyDescent="0.25">
      <c r="A661">
        <v>183</v>
      </c>
      <c r="B661" t="s">
        <v>13023</v>
      </c>
      <c r="C661" t="s">
        <v>11498</v>
      </c>
    </row>
    <row r="662" spans="1:3" x14ac:dyDescent="0.25">
      <c r="A662">
        <v>182</v>
      </c>
      <c r="B662" t="s">
        <v>13024</v>
      </c>
      <c r="C662" t="s">
        <v>181</v>
      </c>
    </row>
    <row r="663" spans="1:3" x14ac:dyDescent="0.25">
      <c r="A663">
        <v>182</v>
      </c>
      <c r="B663" t="s">
        <v>13025</v>
      </c>
      <c r="C663" t="s">
        <v>186</v>
      </c>
    </row>
    <row r="664" spans="1:3" x14ac:dyDescent="0.25">
      <c r="A664">
        <v>182</v>
      </c>
      <c r="B664" t="s">
        <v>13026</v>
      </c>
      <c r="C664" t="s">
        <v>335</v>
      </c>
    </row>
    <row r="665" spans="1:3" x14ac:dyDescent="0.25">
      <c r="A665">
        <v>182</v>
      </c>
      <c r="B665" t="s">
        <v>13027</v>
      </c>
      <c r="C665" t="s">
        <v>1867</v>
      </c>
    </row>
    <row r="666" spans="1:3" x14ac:dyDescent="0.25">
      <c r="A666">
        <v>182</v>
      </c>
      <c r="B666" t="s">
        <v>13028</v>
      </c>
      <c r="C666" t="s">
        <v>4243</v>
      </c>
    </row>
    <row r="667" spans="1:3" x14ac:dyDescent="0.25">
      <c r="A667">
        <v>182</v>
      </c>
      <c r="B667" t="s">
        <v>13029</v>
      </c>
      <c r="C667" t="s">
        <v>9041</v>
      </c>
    </row>
    <row r="668" spans="1:3" x14ac:dyDescent="0.25">
      <c r="A668">
        <v>182</v>
      </c>
      <c r="B668" t="s">
        <v>13030</v>
      </c>
      <c r="C668" t="s">
        <v>10127</v>
      </c>
    </row>
    <row r="669" spans="1:3" x14ac:dyDescent="0.25">
      <c r="A669">
        <v>181</v>
      </c>
      <c r="B669" t="s">
        <v>13031</v>
      </c>
      <c r="C669" t="s">
        <v>176</v>
      </c>
    </row>
    <row r="670" spans="1:3" x14ac:dyDescent="0.25">
      <c r="A670">
        <v>181</v>
      </c>
      <c r="B670" t="s">
        <v>13032</v>
      </c>
      <c r="C670" t="s">
        <v>3982</v>
      </c>
    </row>
    <row r="671" spans="1:3" x14ac:dyDescent="0.25">
      <c r="A671">
        <v>181</v>
      </c>
      <c r="B671" t="s">
        <v>13033</v>
      </c>
      <c r="C671" t="s">
        <v>5723</v>
      </c>
    </row>
    <row r="672" spans="1:3" x14ac:dyDescent="0.25">
      <c r="A672">
        <v>181</v>
      </c>
      <c r="B672" t="s">
        <v>13034</v>
      </c>
      <c r="C672" t="s">
        <v>7678</v>
      </c>
    </row>
    <row r="673" spans="1:3" x14ac:dyDescent="0.25">
      <c r="A673">
        <v>181</v>
      </c>
      <c r="B673" t="s">
        <v>13035</v>
      </c>
      <c r="C673" t="s">
        <v>8148</v>
      </c>
    </row>
    <row r="674" spans="1:3" x14ac:dyDescent="0.25">
      <c r="A674">
        <v>181</v>
      </c>
      <c r="B674" t="s">
        <v>13036</v>
      </c>
      <c r="C674" t="s">
        <v>8417</v>
      </c>
    </row>
    <row r="675" spans="1:3" x14ac:dyDescent="0.25">
      <c r="A675">
        <v>181</v>
      </c>
      <c r="B675" t="s">
        <v>13037</v>
      </c>
      <c r="C675" t="s">
        <v>8473</v>
      </c>
    </row>
    <row r="676" spans="1:3" x14ac:dyDescent="0.25">
      <c r="A676">
        <v>180</v>
      </c>
      <c r="B676" t="s">
        <v>13038</v>
      </c>
      <c r="C676" t="s">
        <v>134</v>
      </c>
    </row>
    <row r="677" spans="1:3" x14ac:dyDescent="0.25">
      <c r="A677">
        <v>180</v>
      </c>
      <c r="B677" t="s">
        <v>13039</v>
      </c>
      <c r="C677" t="s">
        <v>221</v>
      </c>
    </row>
    <row r="678" spans="1:3" x14ac:dyDescent="0.25">
      <c r="A678">
        <v>180</v>
      </c>
      <c r="B678" t="s">
        <v>13040</v>
      </c>
      <c r="C678" t="s">
        <v>2190</v>
      </c>
    </row>
    <row r="679" spans="1:3" x14ac:dyDescent="0.25">
      <c r="A679">
        <v>180</v>
      </c>
      <c r="B679" t="s">
        <v>13041</v>
      </c>
      <c r="C679" t="s">
        <v>3959</v>
      </c>
    </row>
    <row r="680" spans="1:3" x14ac:dyDescent="0.25">
      <c r="A680">
        <v>180</v>
      </c>
      <c r="B680" t="s">
        <v>13042</v>
      </c>
      <c r="C680" t="s">
        <v>7013</v>
      </c>
    </row>
    <row r="681" spans="1:3" x14ac:dyDescent="0.25">
      <c r="A681">
        <v>180</v>
      </c>
      <c r="B681" t="s">
        <v>13043</v>
      </c>
      <c r="C681" t="s">
        <v>8084</v>
      </c>
    </row>
    <row r="682" spans="1:3" x14ac:dyDescent="0.25">
      <c r="A682">
        <v>180</v>
      </c>
      <c r="B682" t="s">
        <v>13044</v>
      </c>
      <c r="C682" t="s">
        <v>11112</v>
      </c>
    </row>
    <row r="683" spans="1:3" x14ac:dyDescent="0.25">
      <c r="A683">
        <v>180</v>
      </c>
      <c r="B683" t="s">
        <v>13045</v>
      </c>
      <c r="C683" t="s">
        <v>11743</v>
      </c>
    </row>
    <row r="684" spans="1:3" x14ac:dyDescent="0.25">
      <c r="A684">
        <v>179</v>
      </c>
      <c r="B684" t="s">
        <v>13046</v>
      </c>
      <c r="C684" t="s">
        <v>1017</v>
      </c>
    </row>
    <row r="685" spans="1:3" x14ac:dyDescent="0.25">
      <c r="A685">
        <v>179</v>
      </c>
      <c r="B685" t="s">
        <v>13047</v>
      </c>
      <c r="C685" t="s">
        <v>2271</v>
      </c>
    </row>
    <row r="686" spans="1:3" x14ac:dyDescent="0.25">
      <c r="A686">
        <v>179</v>
      </c>
      <c r="B686" t="s">
        <v>13048</v>
      </c>
      <c r="C686" t="s">
        <v>3254</v>
      </c>
    </row>
    <row r="687" spans="1:3" x14ac:dyDescent="0.25">
      <c r="A687">
        <v>179</v>
      </c>
      <c r="B687" t="s">
        <v>13049</v>
      </c>
      <c r="C687" t="s">
        <v>3996</v>
      </c>
    </row>
    <row r="688" spans="1:3" x14ac:dyDescent="0.25">
      <c r="A688">
        <v>179</v>
      </c>
      <c r="B688" t="s">
        <v>13050</v>
      </c>
      <c r="C688" t="s">
        <v>5742</v>
      </c>
    </row>
    <row r="689" spans="1:3" x14ac:dyDescent="0.25">
      <c r="A689">
        <v>179</v>
      </c>
      <c r="B689" t="s">
        <v>13051</v>
      </c>
      <c r="C689" t="s">
        <v>6860</v>
      </c>
    </row>
    <row r="690" spans="1:3" x14ac:dyDescent="0.25">
      <c r="A690">
        <v>179</v>
      </c>
      <c r="B690" t="s">
        <v>13052</v>
      </c>
      <c r="C690" t="s">
        <v>7114</v>
      </c>
    </row>
    <row r="691" spans="1:3" x14ac:dyDescent="0.25">
      <c r="A691">
        <v>179</v>
      </c>
      <c r="B691" t="s">
        <v>13053</v>
      </c>
      <c r="C691" t="s">
        <v>8309</v>
      </c>
    </row>
    <row r="692" spans="1:3" x14ac:dyDescent="0.25">
      <c r="A692">
        <v>178</v>
      </c>
      <c r="B692" t="s">
        <v>13054</v>
      </c>
      <c r="C692" t="s">
        <v>550</v>
      </c>
    </row>
    <row r="693" spans="1:3" x14ac:dyDescent="0.25">
      <c r="A693">
        <v>178</v>
      </c>
      <c r="B693" t="s">
        <v>13055</v>
      </c>
      <c r="C693" t="s">
        <v>1215</v>
      </c>
    </row>
    <row r="694" spans="1:3" x14ac:dyDescent="0.25">
      <c r="A694">
        <v>178</v>
      </c>
      <c r="B694" t="s">
        <v>13056</v>
      </c>
      <c r="C694" t="s">
        <v>5078</v>
      </c>
    </row>
    <row r="695" spans="1:3" x14ac:dyDescent="0.25">
      <c r="A695">
        <v>178</v>
      </c>
      <c r="B695" t="s">
        <v>13057</v>
      </c>
      <c r="C695" t="s">
        <v>11502</v>
      </c>
    </row>
    <row r="696" spans="1:3" x14ac:dyDescent="0.25">
      <c r="A696">
        <v>177</v>
      </c>
      <c r="B696" t="s">
        <v>13058</v>
      </c>
      <c r="C696" t="s">
        <v>2690</v>
      </c>
    </row>
    <row r="697" spans="1:3" x14ac:dyDescent="0.25">
      <c r="A697">
        <v>177</v>
      </c>
      <c r="B697" t="s">
        <v>13059</v>
      </c>
      <c r="C697" t="s">
        <v>3786</v>
      </c>
    </row>
    <row r="698" spans="1:3" x14ac:dyDescent="0.25">
      <c r="A698">
        <v>177</v>
      </c>
      <c r="B698" t="s">
        <v>13060</v>
      </c>
      <c r="C698" t="s">
        <v>5538</v>
      </c>
    </row>
    <row r="699" spans="1:3" x14ac:dyDescent="0.25">
      <c r="A699">
        <v>177</v>
      </c>
      <c r="B699" t="s">
        <v>13061</v>
      </c>
      <c r="C699" t="s">
        <v>6907</v>
      </c>
    </row>
    <row r="700" spans="1:3" x14ac:dyDescent="0.25">
      <c r="A700">
        <v>177</v>
      </c>
      <c r="B700" t="s">
        <v>13062</v>
      </c>
      <c r="C700" t="s">
        <v>8817</v>
      </c>
    </row>
    <row r="701" spans="1:3" x14ac:dyDescent="0.25">
      <c r="A701">
        <v>177</v>
      </c>
      <c r="B701" t="s">
        <v>13063</v>
      </c>
      <c r="C701" t="s">
        <v>10875</v>
      </c>
    </row>
    <row r="702" spans="1:3" x14ac:dyDescent="0.25">
      <c r="A702">
        <v>177</v>
      </c>
      <c r="B702" t="s">
        <v>13064</v>
      </c>
      <c r="C702" t="s">
        <v>11074</v>
      </c>
    </row>
    <row r="703" spans="1:3" x14ac:dyDescent="0.25">
      <c r="A703">
        <v>177</v>
      </c>
      <c r="B703" t="s">
        <v>13065</v>
      </c>
      <c r="C703" t="s">
        <v>11156</v>
      </c>
    </row>
    <row r="704" spans="1:3" x14ac:dyDescent="0.25">
      <c r="A704">
        <v>177</v>
      </c>
      <c r="B704" t="s">
        <v>13066</v>
      </c>
      <c r="C704" t="s">
        <v>11864</v>
      </c>
    </row>
    <row r="705" spans="1:3" x14ac:dyDescent="0.25">
      <c r="A705">
        <v>176</v>
      </c>
      <c r="B705" t="s">
        <v>13067</v>
      </c>
      <c r="C705" t="s">
        <v>136</v>
      </c>
    </row>
    <row r="706" spans="1:3" x14ac:dyDescent="0.25">
      <c r="A706">
        <v>176</v>
      </c>
      <c r="B706" t="s">
        <v>13068</v>
      </c>
      <c r="C706" t="s">
        <v>2636</v>
      </c>
    </row>
    <row r="707" spans="1:3" x14ac:dyDescent="0.25">
      <c r="A707">
        <v>176</v>
      </c>
      <c r="B707" t="s">
        <v>13069</v>
      </c>
      <c r="C707" t="s">
        <v>6291</v>
      </c>
    </row>
    <row r="708" spans="1:3" x14ac:dyDescent="0.25">
      <c r="A708">
        <v>176</v>
      </c>
      <c r="B708" t="s">
        <v>13070</v>
      </c>
      <c r="C708" t="s">
        <v>6409</v>
      </c>
    </row>
    <row r="709" spans="1:3" x14ac:dyDescent="0.25">
      <c r="A709">
        <v>176</v>
      </c>
      <c r="B709" t="s">
        <v>13071</v>
      </c>
      <c r="C709" t="s">
        <v>8337</v>
      </c>
    </row>
    <row r="710" spans="1:3" x14ac:dyDescent="0.25">
      <c r="A710">
        <v>176</v>
      </c>
      <c r="B710" t="s">
        <v>13072</v>
      </c>
      <c r="C710" t="s">
        <v>8406</v>
      </c>
    </row>
    <row r="711" spans="1:3" x14ac:dyDescent="0.25">
      <c r="A711">
        <v>176</v>
      </c>
      <c r="B711" t="s">
        <v>13073</v>
      </c>
      <c r="C711" t="s">
        <v>9796</v>
      </c>
    </row>
    <row r="712" spans="1:3" x14ac:dyDescent="0.25">
      <c r="A712">
        <v>176</v>
      </c>
      <c r="B712" t="s">
        <v>13074</v>
      </c>
      <c r="C712" t="s">
        <v>10143</v>
      </c>
    </row>
    <row r="713" spans="1:3" x14ac:dyDescent="0.25">
      <c r="A713">
        <v>176</v>
      </c>
      <c r="B713" t="s">
        <v>13075</v>
      </c>
      <c r="C713" t="s">
        <v>10253</v>
      </c>
    </row>
    <row r="714" spans="1:3" x14ac:dyDescent="0.25">
      <c r="A714">
        <v>176</v>
      </c>
      <c r="B714" t="s">
        <v>13076</v>
      </c>
      <c r="C714" t="s">
        <v>11784</v>
      </c>
    </row>
    <row r="715" spans="1:3" x14ac:dyDescent="0.25">
      <c r="A715">
        <v>175</v>
      </c>
      <c r="B715" t="s">
        <v>13077</v>
      </c>
      <c r="C715" t="s">
        <v>855</v>
      </c>
    </row>
    <row r="716" spans="1:3" x14ac:dyDescent="0.25">
      <c r="A716">
        <v>175</v>
      </c>
      <c r="B716" t="s">
        <v>13078</v>
      </c>
      <c r="C716" t="s">
        <v>4825</v>
      </c>
    </row>
    <row r="717" spans="1:3" x14ac:dyDescent="0.25">
      <c r="A717">
        <v>175</v>
      </c>
      <c r="B717" t="s">
        <v>13079</v>
      </c>
      <c r="C717" t="s">
        <v>7023</v>
      </c>
    </row>
    <row r="718" spans="1:3" x14ac:dyDescent="0.25">
      <c r="A718">
        <v>174</v>
      </c>
      <c r="B718" t="s">
        <v>13080</v>
      </c>
      <c r="C718" t="s">
        <v>5408</v>
      </c>
    </row>
    <row r="719" spans="1:3" x14ac:dyDescent="0.25">
      <c r="A719">
        <v>174</v>
      </c>
      <c r="B719" t="s">
        <v>13081</v>
      </c>
      <c r="C719" t="s">
        <v>6196</v>
      </c>
    </row>
    <row r="720" spans="1:3" x14ac:dyDescent="0.25">
      <c r="A720">
        <v>174</v>
      </c>
      <c r="B720" t="s">
        <v>13082</v>
      </c>
      <c r="C720" t="s">
        <v>6276</v>
      </c>
    </row>
    <row r="721" spans="1:3" x14ac:dyDescent="0.25">
      <c r="A721">
        <v>174</v>
      </c>
      <c r="B721" t="s">
        <v>13083</v>
      </c>
      <c r="C721" t="s">
        <v>6783</v>
      </c>
    </row>
    <row r="722" spans="1:3" x14ac:dyDescent="0.25">
      <c r="A722">
        <v>174</v>
      </c>
      <c r="B722" t="s">
        <v>13084</v>
      </c>
      <c r="C722" t="s">
        <v>7038</v>
      </c>
    </row>
    <row r="723" spans="1:3" x14ac:dyDescent="0.25">
      <c r="A723">
        <v>174</v>
      </c>
      <c r="B723" t="s">
        <v>13085</v>
      </c>
      <c r="C723" t="s">
        <v>12296</v>
      </c>
    </row>
    <row r="724" spans="1:3" x14ac:dyDescent="0.25">
      <c r="A724">
        <v>173</v>
      </c>
      <c r="B724" t="s">
        <v>13086</v>
      </c>
      <c r="C724" t="s">
        <v>259</v>
      </c>
    </row>
    <row r="725" spans="1:3" x14ac:dyDescent="0.25">
      <c r="A725">
        <v>173</v>
      </c>
      <c r="B725" t="s">
        <v>13087</v>
      </c>
      <c r="C725" t="s">
        <v>1059</v>
      </c>
    </row>
    <row r="726" spans="1:3" x14ac:dyDescent="0.25">
      <c r="A726">
        <v>173</v>
      </c>
      <c r="B726" t="s">
        <v>13088</v>
      </c>
      <c r="C726" t="s">
        <v>3431</v>
      </c>
    </row>
    <row r="727" spans="1:3" x14ac:dyDescent="0.25">
      <c r="A727">
        <v>173</v>
      </c>
      <c r="B727" t="s">
        <v>13089</v>
      </c>
      <c r="C727" t="s">
        <v>4486</v>
      </c>
    </row>
    <row r="728" spans="1:3" x14ac:dyDescent="0.25">
      <c r="A728">
        <v>173</v>
      </c>
      <c r="B728" t="s">
        <v>13090</v>
      </c>
      <c r="C728" t="s">
        <v>5841</v>
      </c>
    </row>
    <row r="729" spans="1:3" x14ac:dyDescent="0.25">
      <c r="A729">
        <v>173</v>
      </c>
      <c r="B729" t="s">
        <v>13091</v>
      </c>
      <c r="C729" t="s">
        <v>6477</v>
      </c>
    </row>
    <row r="730" spans="1:3" x14ac:dyDescent="0.25">
      <c r="A730">
        <v>173</v>
      </c>
      <c r="B730" t="s">
        <v>13092</v>
      </c>
      <c r="C730" t="s">
        <v>8566</v>
      </c>
    </row>
    <row r="731" spans="1:3" x14ac:dyDescent="0.25">
      <c r="A731">
        <v>172</v>
      </c>
      <c r="B731" t="s">
        <v>13093</v>
      </c>
      <c r="C731" t="s">
        <v>189</v>
      </c>
    </row>
    <row r="732" spans="1:3" x14ac:dyDescent="0.25">
      <c r="A732">
        <v>172</v>
      </c>
      <c r="B732" t="s">
        <v>13094</v>
      </c>
      <c r="C732" t="s">
        <v>1307</v>
      </c>
    </row>
    <row r="733" spans="1:3" x14ac:dyDescent="0.25">
      <c r="A733">
        <v>172</v>
      </c>
      <c r="B733" t="s">
        <v>13095</v>
      </c>
      <c r="C733" t="s">
        <v>2485</v>
      </c>
    </row>
    <row r="734" spans="1:3" x14ac:dyDescent="0.25">
      <c r="A734">
        <v>172</v>
      </c>
      <c r="B734" t="s">
        <v>13096</v>
      </c>
      <c r="C734" t="s">
        <v>3897</v>
      </c>
    </row>
    <row r="735" spans="1:3" x14ac:dyDescent="0.25">
      <c r="A735">
        <v>172</v>
      </c>
      <c r="B735" t="s">
        <v>13097</v>
      </c>
      <c r="C735" t="s">
        <v>9461</v>
      </c>
    </row>
    <row r="736" spans="1:3" x14ac:dyDescent="0.25">
      <c r="A736">
        <v>171</v>
      </c>
      <c r="B736" t="s">
        <v>13098</v>
      </c>
      <c r="C736" t="s">
        <v>7082</v>
      </c>
    </row>
    <row r="737" spans="1:3" x14ac:dyDescent="0.25">
      <c r="A737">
        <v>170</v>
      </c>
      <c r="B737" t="s">
        <v>13099</v>
      </c>
      <c r="C737" t="s">
        <v>1012</v>
      </c>
    </row>
    <row r="738" spans="1:3" x14ac:dyDescent="0.25">
      <c r="A738">
        <v>170</v>
      </c>
      <c r="B738" t="s">
        <v>13100</v>
      </c>
      <c r="C738" t="s">
        <v>4551</v>
      </c>
    </row>
    <row r="739" spans="1:3" x14ac:dyDescent="0.25">
      <c r="A739">
        <v>170</v>
      </c>
      <c r="B739" t="s">
        <v>13101</v>
      </c>
      <c r="C739" t="s">
        <v>4963</v>
      </c>
    </row>
    <row r="740" spans="1:3" x14ac:dyDescent="0.25">
      <c r="A740">
        <v>170</v>
      </c>
      <c r="B740" t="s">
        <v>13102</v>
      </c>
      <c r="C740" t="s">
        <v>6650</v>
      </c>
    </row>
    <row r="741" spans="1:3" x14ac:dyDescent="0.25">
      <c r="A741">
        <v>170</v>
      </c>
      <c r="B741" t="s">
        <v>13103</v>
      </c>
      <c r="C741" t="s">
        <v>7852</v>
      </c>
    </row>
    <row r="742" spans="1:3" x14ac:dyDescent="0.25">
      <c r="A742">
        <v>170</v>
      </c>
      <c r="B742" t="s">
        <v>13104</v>
      </c>
      <c r="C742" t="s">
        <v>9546</v>
      </c>
    </row>
    <row r="743" spans="1:3" x14ac:dyDescent="0.25">
      <c r="A743">
        <v>170</v>
      </c>
      <c r="B743" t="s">
        <v>13105</v>
      </c>
      <c r="C743" t="s">
        <v>11151</v>
      </c>
    </row>
    <row r="744" spans="1:3" x14ac:dyDescent="0.25">
      <c r="A744">
        <v>170</v>
      </c>
      <c r="B744" t="s">
        <v>13106</v>
      </c>
      <c r="C744" t="s">
        <v>12202</v>
      </c>
    </row>
    <row r="745" spans="1:3" x14ac:dyDescent="0.25">
      <c r="A745">
        <v>169</v>
      </c>
      <c r="B745" t="s">
        <v>13107</v>
      </c>
      <c r="C745" t="s">
        <v>184</v>
      </c>
    </row>
    <row r="746" spans="1:3" x14ac:dyDescent="0.25">
      <c r="A746">
        <v>169</v>
      </c>
      <c r="B746" t="s">
        <v>13108</v>
      </c>
      <c r="C746" t="s">
        <v>895</v>
      </c>
    </row>
    <row r="747" spans="1:3" x14ac:dyDescent="0.25">
      <c r="A747">
        <v>169</v>
      </c>
      <c r="B747" t="s">
        <v>13109</v>
      </c>
      <c r="C747" t="s">
        <v>3696</v>
      </c>
    </row>
    <row r="748" spans="1:3" x14ac:dyDescent="0.25">
      <c r="A748">
        <v>169</v>
      </c>
      <c r="B748" t="s">
        <v>13110</v>
      </c>
      <c r="C748" t="s">
        <v>5198</v>
      </c>
    </row>
    <row r="749" spans="1:3" x14ac:dyDescent="0.25">
      <c r="A749">
        <v>169</v>
      </c>
      <c r="B749" t="s">
        <v>13111</v>
      </c>
      <c r="C749" t="s">
        <v>5846</v>
      </c>
    </row>
    <row r="750" spans="1:3" x14ac:dyDescent="0.25">
      <c r="A750">
        <v>169</v>
      </c>
      <c r="B750" t="s">
        <v>13112</v>
      </c>
      <c r="C750" t="s">
        <v>8676</v>
      </c>
    </row>
    <row r="751" spans="1:3" x14ac:dyDescent="0.25">
      <c r="A751">
        <v>169</v>
      </c>
      <c r="B751" t="s">
        <v>13113</v>
      </c>
      <c r="C751" t="s">
        <v>9529</v>
      </c>
    </row>
    <row r="752" spans="1:3" x14ac:dyDescent="0.25">
      <c r="A752">
        <v>169</v>
      </c>
      <c r="B752" t="s">
        <v>13114</v>
      </c>
      <c r="C752" t="s">
        <v>10325</v>
      </c>
    </row>
    <row r="753" spans="1:3" x14ac:dyDescent="0.25">
      <c r="A753">
        <v>169</v>
      </c>
      <c r="B753" t="s">
        <v>13115</v>
      </c>
      <c r="C753" t="s">
        <v>10484</v>
      </c>
    </row>
    <row r="754" spans="1:3" x14ac:dyDescent="0.25">
      <c r="A754">
        <v>168</v>
      </c>
      <c r="B754" t="s">
        <v>13116</v>
      </c>
      <c r="C754" t="s">
        <v>1585</v>
      </c>
    </row>
    <row r="755" spans="1:3" x14ac:dyDescent="0.25">
      <c r="A755">
        <v>168</v>
      </c>
      <c r="B755" t="s">
        <v>13117</v>
      </c>
      <c r="C755" t="s">
        <v>2486</v>
      </c>
    </row>
    <row r="756" spans="1:3" x14ac:dyDescent="0.25">
      <c r="A756">
        <v>168</v>
      </c>
      <c r="B756" t="s">
        <v>13118</v>
      </c>
      <c r="C756" t="s">
        <v>2732</v>
      </c>
    </row>
    <row r="757" spans="1:3" x14ac:dyDescent="0.25">
      <c r="A757">
        <v>168</v>
      </c>
      <c r="B757" t="s">
        <v>13119</v>
      </c>
      <c r="C757" t="s">
        <v>4761</v>
      </c>
    </row>
    <row r="758" spans="1:3" x14ac:dyDescent="0.25">
      <c r="A758">
        <v>168</v>
      </c>
      <c r="B758" t="s">
        <v>13120</v>
      </c>
      <c r="C758" t="s">
        <v>5669</v>
      </c>
    </row>
    <row r="759" spans="1:3" x14ac:dyDescent="0.25">
      <c r="A759">
        <v>168</v>
      </c>
      <c r="B759" t="s">
        <v>13121</v>
      </c>
      <c r="C759" t="s">
        <v>6287</v>
      </c>
    </row>
    <row r="760" spans="1:3" x14ac:dyDescent="0.25">
      <c r="A760">
        <v>167</v>
      </c>
      <c r="B760" t="s">
        <v>13122</v>
      </c>
      <c r="C760" t="s">
        <v>857</v>
      </c>
    </row>
    <row r="761" spans="1:3" x14ac:dyDescent="0.25">
      <c r="A761">
        <v>167</v>
      </c>
      <c r="B761" t="s">
        <v>13123</v>
      </c>
      <c r="C761" t="s">
        <v>8603</v>
      </c>
    </row>
    <row r="762" spans="1:3" x14ac:dyDescent="0.25">
      <c r="A762">
        <v>167</v>
      </c>
      <c r="B762" t="s">
        <v>13124</v>
      </c>
      <c r="C762" t="s">
        <v>9036</v>
      </c>
    </row>
    <row r="763" spans="1:3" x14ac:dyDescent="0.25">
      <c r="A763">
        <v>167</v>
      </c>
      <c r="B763" t="s">
        <v>13125</v>
      </c>
      <c r="C763" t="s">
        <v>9142</v>
      </c>
    </row>
    <row r="764" spans="1:3" x14ac:dyDescent="0.25">
      <c r="A764">
        <v>167</v>
      </c>
      <c r="B764" t="s">
        <v>13126</v>
      </c>
      <c r="C764" t="s">
        <v>9972</v>
      </c>
    </row>
    <row r="765" spans="1:3" x14ac:dyDescent="0.25">
      <c r="A765">
        <v>166</v>
      </c>
      <c r="B765" t="s">
        <v>13127</v>
      </c>
      <c r="C765" t="s">
        <v>19</v>
      </c>
    </row>
    <row r="766" spans="1:3" x14ac:dyDescent="0.25">
      <c r="A766">
        <v>166</v>
      </c>
      <c r="B766" t="s">
        <v>13128</v>
      </c>
      <c r="C766" t="s">
        <v>138</v>
      </c>
    </row>
    <row r="767" spans="1:3" x14ac:dyDescent="0.25">
      <c r="A767">
        <v>166</v>
      </c>
      <c r="B767" t="s">
        <v>13129</v>
      </c>
      <c r="C767" t="s">
        <v>1859</v>
      </c>
    </row>
    <row r="768" spans="1:3" x14ac:dyDescent="0.25">
      <c r="A768">
        <v>166</v>
      </c>
      <c r="B768" t="s">
        <v>13130</v>
      </c>
      <c r="C768" t="s">
        <v>7155</v>
      </c>
    </row>
    <row r="769" spans="1:3" x14ac:dyDescent="0.25">
      <c r="A769">
        <v>166</v>
      </c>
      <c r="B769" t="s">
        <v>13131</v>
      </c>
      <c r="C769" t="s">
        <v>7340</v>
      </c>
    </row>
    <row r="770" spans="1:3" x14ac:dyDescent="0.25">
      <c r="A770">
        <v>166</v>
      </c>
      <c r="B770" t="s">
        <v>13132</v>
      </c>
      <c r="C770" t="s">
        <v>8012</v>
      </c>
    </row>
    <row r="771" spans="1:3" x14ac:dyDescent="0.25">
      <c r="A771">
        <v>166</v>
      </c>
      <c r="B771" t="s">
        <v>13133</v>
      </c>
      <c r="C771" t="s">
        <v>8919</v>
      </c>
    </row>
    <row r="772" spans="1:3" x14ac:dyDescent="0.25">
      <c r="A772">
        <v>165</v>
      </c>
      <c r="B772" t="s">
        <v>13134</v>
      </c>
      <c r="C772" t="s">
        <v>1358</v>
      </c>
    </row>
    <row r="773" spans="1:3" x14ac:dyDescent="0.25">
      <c r="A773">
        <v>165</v>
      </c>
      <c r="B773" t="s">
        <v>13135</v>
      </c>
      <c r="C773" t="s">
        <v>2535</v>
      </c>
    </row>
    <row r="774" spans="1:3" x14ac:dyDescent="0.25">
      <c r="A774">
        <v>165</v>
      </c>
      <c r="B774" t="s">
        <v>13136</v>
      </c>
      <c r="C774" t="s">
        <v>3011</v>
      </c>
    </row>
    <row r="775" spans="1:3" x14ac:dyDescent="0.25">
      <c r="A775">
        <v>165</v>
      </c>
      <c r="B775" t="s">
        <v>13137</v>
      </c>
      <c r="C775" t="s">
        <v>4384</v>
      </c>
    </row>
    <row r="776" spans="1:3" x14ac:dyDescent="0.25">
      <c r="A776">
        <v>165</v>
      </c>
      <c r="B776" t="s">
        <v>13138</v>
      </c>
      <c r="C776" t="s">
        <v>5348</v>
      </c>
    </row>
    <row r="777" spans="1:3" x14ac:dyDescent="0.25">
      <c r="A777">
        <v>165</v>
      </c>
      <c r="B777" t="s">
        <v>13139</v>
      </c>
      <c r="C777" t="s">
        <v>6305</v>
      </c>
    </row>
    <row r="778" spans="1:3" x14ac:dyDescent="0.25">
      <c r="A778">
        <v>165</v>
      </c>
      <c r="B778" t="s">
        <v>13140</v>
      </c>
      <c r="C778" t="s">
        <v>9407</v>
      </c>
    </row>
    <row r="779" spans="1:3" x14ac:dyDescent="0.25">
      <c r="A779">
        <v>164</v>
      </c>
      <c r="B779" t="s">
        <v>13141</v>
      </c>
      <c r="C779" t="s">
        <v>1062</v>
      </c>
    </row>
    <row r="780" spans="1:3" x14ac:dyDescent="0.25">
      <c r="A780">
        <v>164</v>
      </c>
      <c r="B780" t="s">
        <v>13142</v>
      </c>
      <c r="C780" t="s">
        <v>1394</v>
      </c>
    </row>
    <row r="781" spans="1:3" x14ac:dyDescent="0.25">
      <c r="A781">
        <v>164</v>
      </c>
      <c r="B781" t="s">
        <v>13143</v>
      </c>
      <c r="C781" t="s">
        <v>2168</v>
      </c>
    </row>
    <row r="782" spans="1:3" x14ac:dyDescent="0.25">
      <c r="A782">
        <v>164</v>
      </c>
      <c r="B782" t="s">
        <v>13144</v>
      </c>
      <c r="C782" t="s">
        <v>3008</v>
      </c>
    </row>
    <row r="783" spans="1:3" x14ac:dyDescent="0.25">
      <c r="A783">
        <v>164</v>
      </c>
      <c r="B783" t="s">
        <v>13145</v>
      </c>
      <c r="C783" t="s">
        <v>3399</v>
      </c>
    </row>
    <row r="784" spans="1:3" x14ac:dyDescent="0.25">
      <c r="A784">
        <v>164</v>
      </c>
      <c r="B784" t="s">
        <v>13146</v>
      </c>
      <c r="C784" t="s">
        <v>4298</v>
      </c>
    </row>
    <row r="785" spans="1:3" x14ac:dyDescent="0.25">
      <c r="A785">
        <v>164</v>
      </c>
      <c r="B785" t="s">
        <v>13147</v>
      </c>
      <c r="C785" t="s">
        <v>4848</v>
      </c>
    </row>
    <row r="786" spans="1:3" x14ac:dyDescent="0.25">
      <c r="A786">
        <v>164</v>
      </c>
      <c r="B786" t="s">
        <v>13148</v>
      </c>
      <c r="C786" t="s">
        <v>6533</v>
      </c>
    </row>
    <row r="787" spans="1:3" x14ac:dyDescent="0.25">
      <c r="A787">
        <v>164</v>
      </c>
      <c r="B787" t="s">
        <v>13149</v>
      </c>
      <c r="C787" t="s">
        <v>7898</v>
      </c>
    </row>
    <row r="788" spans="1:3" x14ac:dyDescent="0.25">
      <c r="A788">
        <v>164</v>
      </c>
      <c r="B788" t="s">
        <v>13150</v>
      </c>
      <c r="C788" t="s">
        <v>8030</v>
      </c>
    </row>
    <row r="789" spans="1:3" x14ac:dyDescent="0.25">
      <c r="A789">
        <v>164</v>
      </c>
      <c r="B789" t="s">
        <v>13151</v>
      </c>
      <c r="C789" t="s">
        <v>10086</v>
      </c>
    </row>
    <row r="790" spans="1:3" x14ac:dyDescent="0.25">
      <c r="A790">
        <v>164</v>
      </c>
      <c r="B790" t="s">
        <v>13152</v>
      </c>
      <c r="C790" t="s">
        <v>11246</v>
      </c>
    </row>
    <row r="791" spans="1:3" x14ac:dyDescent="0.25">
      <c r="A791">
        <v>164</v>
      </c>
      <c r="B791" t="s">
        <v>13153</v>
      </c>
      <c r="C791" t="s">
        <v>12315</v>
      </c>
    </row>
    <row r="792" spans="1:3" x14ac:dyDescent="0.25">
      <c r="A792">
        <v>163</v>
      </c>
      <c r="B792" t="s">
        <v>13154</v>
      </c>
      <c r="C792" t="s">
        <v>45</v>
      </c>
    </row>
    <row r="793" spans="1:3" x14ac:dyDescent="0.25">
      <c r="A793">
        <v>163</v>
      </c>
      <c r="B793" t="s">
        <v>13155</v>
      </c>
      <c r="C793" t="s">
        <v>3087</v>
      </c>
    </row>
    <row r="794" spans="1:3" x14ac:dyDescent="0.25">
      <c r="A794">
        <v>163</v>
      </c>
      <c r="B794" t="s">
        <v>13156</v>
      </c>
      <c r="C794" t="s">
        <v>3346</v>
      </c>
    </row>
    <row r="795" spans="1:3" x14ac:dyDescent="0.25">
      <c r="A795">
        <v>163</v>
      </c>
      <c r="B795" t="s">
        <v>13157</v>
      </c>
      <c r="C795" t="s">
        <v>5058</v>
      </c>
    </row>
    <row r="796" spans="1:3" x14ac:dyDescent="0.25">
      <c r="A796">
        <v>163</v>
      </c>
      <c r="B796" t="s">
        <v>13158</v>
      </c>
      <c r="C796" t="s">
        <v>6702</v>
      </c>
    </row>
    <row r="797" spans="1:3" x14ac:dyDescent="0.25">
      <c r="A797">
        <v>163</v>
      </c>
      <c r="B797" t="s">
        <v>13159</v>
      </c>
      <c r="C797" t="s">
        <v>7222</v>
      </c>
    </row>
    <row r="798" spans="1:3" x14ac:dyDescent="0.25">
      <c r="A798">
        <v>163</v>
      </c>
      <c r="B798" t="s">
        <v>13160</v>
      </c>
      <c r="C798" t="s">
        <v>8382</v>
      </c>
    </row>
    <row r="799" spans="1:3" x14ac:dyDescent="0.25">
      <c r="A799">
        <v>162</v>
      </c>
      <c r="B799" t="s">
        <v>13161</v>
      </c>
      <c r="C799" t="s">
        <v>1274</v>
      </c>
    </row>
    <row r="800" spans="1:3" x14ac:dyDescent="0.25">
      <c r="A800">
        <v>162</v>
      </c>
      <c r="B800" t="s">
        <v>13162</v>
      </c>
      <c r="C800" t="s">
        <v>6699</v>
      </c>
    </row>
    <row r="801" spans="1:3" x14ac:dyDescent="0.25">
      <c r="A801">
        <v>162</v>
      </c>
      <c r="B801" t="s">
        <v>13163</v>
      </c>
      <c r="C801" t="s">
        <v>6850</v>
      </c>
    </row>
    <row r="802" spans="1:3" x14ac:dyDescent="0.25">
      <c r="A802">
        <v>162</v>
      </c>
      <c r="B802" t="s">
        <v>13164</v>
      </c>
      <c r="C802" t="s">
        <v>6893</v>
      </c>
    </row>
    <row r="803" spans="1:3" x14ac:dyDescent="0.25">
      <c r="A803">
        <v>162</v>
      </c>
      <c r="B803" t="s">
        <v>13165</v>
      </c>
      <c r="C803" t="s">
        <v>7875</v>
      </c>
    </row>
    <row r="804" spans="1:3" x14ac:dyDescent="0.25">
      <c r="A804">
        <v>162</v>
      </c>
      <c r="B804" t="s">
        <v>13166</v>
      </c>
      <c r="C804" t="s">
        <v>11177</v>
      </c>
    </row>
    <row r="805" spans="1:3" x14ac:dyDescent="0.25">
      <c r="A805">
        <v>162</v>
      </c>
      <c r="B805" t="s">
        <v>13167</v>
      </c>
      <c r="C805" t="s">
        <v>11628</v>
      </c>
    </row>
    <row r="806" spans="1:3" x14ac:dyDescent="0.25">
      <c r="A806">
        <v>161</v>
      </c>
      <c r="B806" t="s">
        <v>13168</v>
      </c>
      <c r="C806" t="s">
        <v>2210</v>
      </c>
    </row>
    <row r="807" spans="1:3" x14ac:dyDescent="0.25">
      <c r="A807">
        <v>161</v>
      </c>
      <c r="B807" t="s">
        <v>13169</v>
      </c>
      <c r="C807" t="s">
        <v>4494</v>
      </c>
    </row>
    <row r="808" spans="1:3" x14ac:dyDescent="0.25">
      <c r="A808">
        <v>161</v>
      </c>
      <c r="B808" t="s">
        <v>13170</v>
      </c>
      <c r="C808" t="s">
        <v>4719</v>
      </c>
    </row>
    <row r="809" spans="1:3" x14ac:dyDescent="0.25">
      <c r="A809">
        <v>161</v>
      </c>
      <c r="B809" t="s">
        <v>13171</v>
      </c>
      <c r="C809" t="s">
        <v>5433</v>
      </c>
    </row>
    <row r="810" spans="1:3" x14ac:dyDescent="0.25">
      <c r="A810">
        <v>161</v>
      </c>
      <c r="B810" t="s">
        <v>13172</v>
      </c>
      <c r="C810" t="s">
        <v>5603</v>
      </c>
    </row>
    <row r="811" spans="1:3" x14ac:dyDescent="0.25">
      <c r="A811">
        <v>161</v>
      </c>
      <c r="B811" t="s">
        <v>13173</v>
      </c>
      <c r="C811" t="s">
        <v>6101</v>
      </c>
    </row>
    <row r="812" spans="1:3" x14ac:dyDescent="0.25">
      <c r="A812">
        <v>161</v>
      </c>
      <c r="B812" t="s">
        <v>13174</v>
      </c>
      <c r="C812" t="s">
        <v>8231</v>
      </c>
    </row>
    <row r="813" spans="1:3" x14ac:dyDescent="0.25">
      <c r="A813">
        <v>161</v>
      </c>
      <c r="B813" t="s">
        <v>13175</v>
      </c>
      <c r="C813" t="s">
        <v>9182</v>
      </c>
    </row>
    <row r="814" spans="1:3" x14ac:dyDescent="0.25">
      <c r="A814">
        <v>161</v>
      </c>
      <c r="B814" t="s">
        <v>13176</v>
      </c>
      <c r="C814" t="s">
        <v>9199</v>
      </c>
    </row>
    <row r="815" spans="1:3" x14ac:dyDescent="0.25">
      <c r="A815">
        <v>161</v>
      </c>
      <c r="B815" t="s">
        <v>13177</v>
      </c>
      <c r="C815" t="s">
        <v>9491</v>
      </c>
    </row>
    <row r="816" spans="1:3" x14ac:dyDescent="0.25">
      <c r="A816">
        <v>160</v>
      </c>
      <c r="B816" t="s">
        <v>13178</v>
      </c>
      <c r="C816" t="s">
        <v>1253</v>
      </c>
    </row>
    <row r="817" spans="1:3" x14ac:dyDescent="0.25">
      <c r="A817">
        <v>160</v>
      </c>
      <c r="B817" t="s">
        <v>13179</v>
      </c>
      <c r="C817" t="s">
        <v>1409</v>
      </c>
    </row>
    <row r="818" spans="1:3" x14ac:dyDescent="0.25">
      <c r="A818">
        <v>160</v>
      </c>
      <c r="B818" t="s">
        <v>13180</v>
      </c>
      <c r="C818" t="s">
        <v>3802</v>
      </c>
    </row>
    <row r="819" spans="1:3" x14ac:dyDescent="0.25">
      <c r="A819">
        <v>160</v>
      </c>
      <c r="B819" t="s">
        <v>13181</v>
      </c>
      <c r="C819" t="s">
        <v>10638</v>
      </c>
    </row>
    <row r="820" spans="1:3" x14ac:dyDescent="0.25">
      <c r="A820">
        <v>160</v>
      </c>
      <c r="B820" t="s">
        <v>13182</v>
      </c>
      <c r="C820" t="s">
        <v>10828</v>
      </c>
    </row>
    <row r="821" spans="1:3" x14ac:dyDescent="0.25">
      <c r="A821">
        <v>159</v>
      </c>
      <c r="B821" t="s">
        <v>13183</v>
      </c>
      <c r="C821" t="s">
        <v>83</v>
      </c>
    </row>
    <row r="822" spans="1:3" x14ac:dyDescent="0.25">
      <c r="A822">
        <v>159</v>
      </c>
      <c r="B822" t="s">
        <v>13184</v>
      </c>
      <c r="C822" t="s">
        <v>3524</v>
      </c>
    </row>
    <row r="823" spans="1:3" x14ac:dyDescent="0.25">
      <c r="A823">
        <v>159</v>
      </c>
      <c r="B823" t="s">
        <v>13185</v>
      </c>
      <c r="C823" t="s">
        <v>3723</v>
      </c>
    </row>
    <row r="824" spans="1:3" x14ac:dyDescent="0.25">
      <c r="A824">
        <v>159</v>
      </c>
      <c r="B824" t="s">
        <v>13186</v>
      </c>
      <c r="C824" t="s">
        <v>4592</v>
      </c>
    </row>
    <row r="825" spans="1:3" x14ac:dyDescent="0.25">
      <c r="A825">
        <v>159</v>
      </c>
      <c r="B825" t="s">
        <v>13187</v>
      </c>
      <c r="C825" t="s">
        <v>4706</v>
      </c>
    </row>
    <row r="826" spans="1:3" x14ac:dyDescent="0.25">
      <c r="A826">
        <v>159</v>
      </c>
      <c r="B826" t="s">
        <v>13188</v>
      </c>
      <c r="C826" t="s">
        <v>4955</v>
      </c>
    </row>
    <row r="827" spans="1:3" x14ac:dyDescent="0.25">
      <c r="A827">
        <v>159</v>
      </c>
      <c r="B827" t="s">
        <v>13189</v>
      </c>
      <c r="C827" t="s">
        <v>5530</v>
      </c>
    </row>
    <row r="828" spans="1:3" x14ac:dyDescent="0.25">
      <c r="A828">
        <v>159</v>
      </c>
      <c r="B828" t="s">
        <v>13190</v>
      </c>
      <c r="C828" t="s">
        <v>5666</v>
      </c>
    </row>
    <row r="829" spans="1:3" x14ac:dyDescent="0.25">
      <c r="A829">
        <v>159</v>
      </c>
      <c r="B829" t="s">
        <v>13191</v>
      </c>
      <c r="C829" t="s">
        <v>7361</v>
      </c>
    </row>
    <row r="830" spans="1:3" x14ac:dyDescent="0.25">
      <c r="A830">
        <v>159</v>
      </c>
      <c r="B830" t="s">
        <v>13192</v>
      </c>
      <c r="C830" t="s">
        <v>8587</v>
      </c>
    </row>
    <row r="831" spans="1:3" x14ac:dyDescent="0.25">
      <c r="A831">
        <v>159</v>
      </c>
      <c r="B831" t="s">
        <v>13193</v>
      </c>
      <c r="C831" t="s">
        <v>10194</v>
      </c>
    </row>
    <row r="832" spans="1:3" x14ac:dyDescent="0.25">
      <c r="A832">
        <v>158</v>
      </c>
      <c r="B832" t="s">
        <v>13194</v>
      </c>
      <c r="C832" t="s">
        <v>5718</v>
      </c>
    </row>
    <row r="833" spans="1:3" x14ac:dyDescent="0.25">
      <c r="A833">
        <v>158</v>
      </c>
      <c r="B833" t="s">
        <v>13195</v>
      </c>
      <c r="C833" t="s">
        <v>7710</v>
      </c>
    </row>
    <row r="834" spans="1:3" x14ac:dyDescent="0.25">
      <c r="A834">
        <v>157</v>
      </c>
      <c r="B834" t="s">
        <v>13196</v>
      </c>
      <c r="C834" t="s">
        <v>736</v>
      </c>
    </row>
    <row r="835" spans="1:3" x14ac:dyDescent="0.25">
      <c r="A835">
        <v>157</v>
      </c>
      <c r="B835" t="s">
        <v>13197</v>
      </c>
      <c r="C835" t="s">
        <v>1016</v>
      </c>
    </row>
    <row r="836" spans="1:3" x14ac:dyDescent="0.25">
      <c r="A836">
        <v>157</v>
      </c>
      <c r="B836" t="s">
        <v>13198</v>
      </c>
      <c r="C836" t="s">
        <v>1925</v>
      </c>
    </row>
    <row r="837" spans="1:3" x14ac:dyDescent="0.25">
      <c r="A837">
        <v>157</v>
      </c>
      <c r="B837" t="s">
        <v>13199</v>
      </c>
      <c r="C837" t="s">
        <v>1990</v>
      </c>
    </row>
    <row r="838" spans="1:3" x14ac:dyDescent="0.25">
      <c r="A838">
        <v>157</v>
      </c>
      <c r="B838" t="s">
        <v>13200</v>
      </c>
      <c r="C838" t="s">
        <v>2547</v>
      </c>
    </row>
    <row r="839" spans="1:3" x14ac:dyDescent="0.25">
      <c r="A839">
        <v>157</v>
      </c>
      <c r="B839" t="s">
        <v>13201</v>
      </c>
      <c r="C839" t="s">
        <v>2714</v>
      </c>
    </row>
    <row r="840" spans="1:3" x14ac:dyDescent="0.25">
      <c r="A840">
        <v>157</v>
      </c>
      <c r="B840" t="s">
        <v>13202</v>
      </c>
      <c r="C840" t="s">
        <v>3736</v>
      </c>
    </row>
    <row r="841" spans="1:3" x14ac:dyDescent="0.25">
      <c r="A841">
        <v>157</v>
      </c>
      <c r="B841" t="s">
        <v>13203</v>
      </c>
      <c r="C841" t="s">
        <v>4145</v>
      </c>
    </row>
    <row r="842" spans="1:3" x14ac:dyDescent="0.25">
      <c r="A842">
        <v>157</v>
      </c>
      <c r="B842" t="s">
        <v>13204</v>
      </c>
      <c r="C842" t="s">
        <v>5430</v>
      </c>
    </row>
    <row r="843" spans="1:3" x14ac:dyDescent="0.25">
      <c r="A843">
        <v>157</v>
      </c>
      <c r="B843" t="s">
        <v>13205</v>
      </c>
      <c r="C843" t="s">
        <v>11886</v>
      </c>
    </row>
    <row r="844" spans="1:3" x14ac:dyDescent="0.25">
      <c r="A844">
        <v>156</v>
      </c>
      <c r="B844" t="s">
        <v>13206</v>
      </c>
      <c r="C844" t="s">
        <v>844</v>
      </c>
    </row>
    <row r="845" spans="1:3" x14ac:dyDescent="0.25">
      <c r="A845">
        <v>156</v>
      </c>
      <c r="B845" t="s">
        <v>13207</v>
      </c>
      <c r="C845" t="s">
        <v>2274</v>
      </c>
    </row>
    <row r="846" spans="1:3" x14ac:dyDescent="0.25">
      <c r="A846">
        <v>156</v>
      </c>
      <c r="B846" t="s">
        <v>13208</v>
      </c>
      <c r="C846" t="s">
        <v>3803</v>
      </c>
    </row>
    <row r="847" spans="1:3" x14ac:dyDescent="0.25">
      <c r="A847">
        <v>156</v>
      </c>
      <c r="B847" t="s">
        <v>13209</v>
      </c>
      <c r="C847" t="s">
        <v>6208</v>
      </c>
    </row>
    <row r="848" spans="1:3" x14ac:dyDescent="0.25">
      <c r="A848">
        <v>156</v>
      </c>
      <c r="B848" t="s">
        <v>13210</v>
      </c>
      <c r="C848" t="s">
        <v>8041</v>
      </c>
    </row>
    <row r="849" spans="1:3" x14ac:dyDescent="0.25">
      <c r="A849">
        <v>156</v>
      </c>
      <c r="B849" t="s">
        <v>13211</v>
      </c>
      <c r="C849" t="s">
        <v>8381</v>
      </c>
    </row>
    <row r="850" spans="1:3" x14ac:dyDescent="0.25">
      <c r="A850">
        <v>156</v>
      </c>
      <c r="B850" t="s">
        <v>13212</v>
      </c>
      <c r="C850" t="s">
        <v>8624</v>
      </c>
    </row>
    <row r="851" spans="1:3" x14ac:dyDescent="0.25">
      <c r="A851">
        <v>156</v>
      </c>
      <c r="B851" t="s">
        <v>13213</v>
      </c>
      <c r="C851" t="s">
        <v>10745</v>
      </c>
    </row>
    <row r="852" spans="1:3" x14ac:dyDescent="0.25">
      <c r="A852">
        <v>156</v>
      </c>
      <c r="B852" t="s">
        <v>13214</v>
      </c>
      <c r="C852" t="s">
        <v>10785</v>
      </c>
    </row>
    <row r="853" spans="1:3" x14ac:dyDescent="0.25">
      <c r="A853">
        <v>155</v>
      </c>
      <c r="B853" t="s">
        <v>13215</v>
      </c>
      <c r="C853" t="s">
        <v>275</v>
      </c>
    </row>
    <row r="854" spans="1:3" x14ac:dyDescent="0.25">
      <c r="A854">
        <v>155</v>
      </c>
      <c r="B854" t="s">
        <v>13216</v>
      </c>
      <c r="C854" t="s">
        <v>4379</v>
      </c>
    </row>
    <row r="855" spans="1:3" x14ac:dyDescent="0.25">
      <c r="A855">
        <v>155</v>
      </c>
      <c r="B855" t="s">
        <v>13217</v>
      </c>
      <c r="C855" t="s">
        <v>4407</v>
      </c>
    </row>
    <row r="856" spans="1:3" x14ac:dyDescent="0.25">
      <c r="A856">
        <v>155</v>
      </c>
      <c r="B856" t="s">
        <v>13218</v>
      </c>
      <c r="C856" t="s">
        <v>7513</v>
      </c>
    </row>
    <row r="857" spans="1:3" x14ac:dyDescent="0.25">
      <c r="A857">
        <v>155</v>
      </c>
      <c r="B857" t="s">
        <v>13219</v>
      </c>
      <c r="C857" t="s">
        <v>8130</v>
      </c>
    </row>
    <row r="858" spans="1:3" x14ac:dyDescent="0.25">
      <c r="A858">
        <v>155</v>
      </c>
      <c r="B858" t="s">
        <v>13220</v>
      </c>
      <c r="C858" t="s">
        <v>8397</v>
      </c>
    </row>
    <row r="859" spans="1:3" x14ac:dyDescent="0.25">
      <c r="A859">
        <v>155</v>
      </c>
      <c r="B859" t="s">
        <v>13221</v>
      </c>
      <c r="C859" t="s">
        <v>10833</v>
      </c>
    </row>
    <row r="860" spans="1:3" x14ac:dyDescent="0.25">
      <c r="A860">
        <v>154</v>
      </c>
      <c r="B860" t="s">
        <v>13222</v>
      </c>
      <c r="C860" t="s">
        <v>2385</v>
      </c>
    </row>
    <row r="861" spans="1:3" x14ac:dyDescent="0.25">
      <c r="A861">
        <v>154</v>
      </c>
      <c r="B861" t="s">
        <v>13223</v>
      </c>
      <c r="C861" t="s">
        <v>5778</v>
      </c>
    </row>
    <row r="862" spans="1:3" x14ac:dyDescent="0.25">
      <c r="A862">
        <v>154</v>
      </c>
      <c r="B862" t="s">
        <v>13224</v>
      </c>
      <c r="C862" t="s">
        <v>6352</v>
      </c>
    </row>
    <row r="863" spans="1:3" x14ac:dyDescent="0.25">
      <c r="A863">
        <v>154</v>
      </c>
      <c r="B863" t="s">
        <v>13225</v>
      </c>
      <c r="C863" t="s">
        <v>7960</v>
      </c>
    </row>
    <row r="864" spans="1:3" x14ac:dyDescent="0.25">
      <c r="A864">
        <v>154</v>
      </c>
      <c r="B864" t="s">
        <v>13226</v>
      </c>
      <c r="C864" t="s">
        <v>8294</v>
      </c>
    </row>
    <row r="865" spans="1:3" x14ac:dyDescent="0.25">
      <c r="A865">
        <v>154</v>
      </c>
      <c r="B865" t="s">
        <v>13227</v>
      </c>
      <c r="C865" t="s">
        <v>10451</v>
      </c>
    </row>
    <row r="866" spans="1:3" x14ac:dyDescent="0.25">
      <c r="A866">
        <v>154</v>
      </c>
      <c r="B866" t="s">
        <v>13228</v>
      </c>
      <c r="C866" t="s">
        <v>10922</v>
      </c>
    </row>
    <row r="867" spans="1:3" x14ac:dyDescent="0.25">
      <c r="A867">
        <v>154</v>
      </c>
      <c r="B867" t="s">
        <v>13229</v>
      </c>
      <c r="C867" t="s">
        <v>11143</v>
      </c>
    </row>
    <row r="868" spans="1:3" x14ac:dyDescent="0.25">
      <c r="A868">
        <v>154</v>
      </c>
      <c r="B868" t="s">
        <v>13230</v>
      </c>
      <c r="C868" t="s">
        <v>11188</v>
      </c>
    </row>
    <row r="869" spans="1:3" x14ac:dyDescent="0.25">
      <c r="A869">
        <v>154</v>
      </c>
      <c r="B869" t="s">
        <v>13231</v>
      </c>
      <c r="C869" t="s">
        <v>11385</v>
      </c>
    </row>
    <row r="870" spans="1:3" x14ac:dyDescent="0.25">
      <c r="A870">
        <v>153</v>
      </c>
      <c r="B870" t="s">
        <v>13232</v>
      </c>
      <c r="C870" t="s">
        <v>590</v>
      </c>
    </row>
    <row r="871" spans="1:3" x14ac:dyDescent="0.25">
      <c r="A871">
        <v>153</v>
      </c>
      <c r="B871" t="s">
        <v>13233</v>
      </c>
      <c r="C871" t="s">
        <v>1529</v>
      </c>
    </row>
    <row r="872" spans="1:3" x14ac:dyDescent="0.25">
      <c r="A872">
        <v>153</v>
      </c>
      <c r="B872" t="s">
        <v>13234</v>
      </c>
      <c r="C872" t="s">
        <v>3270</v>
      </c>
    </row>
    <row r="873" spans="1:3" x14ac:dyDescent="0.25">
      <c r="A873">
        <v>153</v>
      </c>
      <c r="B873" t="s">
        <v>13235</v>
      </c>
      <c r="C873" t="s">
        <v>4280</v>
      </c>
    </row>
    <row r="874" spans="1:3" x14ac:dyDescent="0.25">
      <c r="A874">
        <v>153</v>
      </c>
      <c r="B874" t="s">
        <v>13236</v>
      </c>
      <c r="C874" t="s">
        <v>4345</v>
      </c>
    </row>
    <row r="875" spans="1:3" x14ac:dyDescent="0.25">
      <c r="A875">
        <v>153</v>
      </c>
      <c r="B875" t="s">
        <v>13237</v>
      </c>
      <c r="C875" t="s">
        <v>5616</v>
      </c>
    </row>
    <row r="876" spans="1:3" x14ac:dyDescent="0.25">
      <c r="A876">
        <v>153</v>
      </c>
      <c r="B876" t="s">
        <v>13238</v>
      </c>
      <c r="C876" t="s">
        <v>6299</v>
      </c>
    </row>
    <row r="877" spans="1:3" x14ac:dyDescent="0.25">
      <c r="A877">
        <v>153</v>
      </c>
      <c r="B877" t="s">
        <v>13239</v>
      </c>
      <c r="C877" t="s">
        <v>7165</v>
      </c>
    </row>
    <row r="878" spans="1:3" x14ac:dyDescent="0.25">
      <c r="A878">
        <v>153</v>
      </c>
      <c r="B878" t="s">
        <v>13240</v>
      </c>
      <c r="C878" t="s">
        <v>8715</v>
      </c>
    </row>
    <row r="879" spans="1:3" x14ac:dyDescent="0.25">
      <c r="A879">
        <v>153</v>
      </c>
      <c r="B879" t="s">
        <v>13241</v>
      </c>
      <c r="C879" t="s">
        <v>9161</v>
      </c>
    </row>
    <row r="880" spans="1:3" x14ac:dyDescent="0.25">
      <c r="A880">
        <v>153</v>
      </c>
      <c r="B880" t="s">
        <v>13242</v>
      </c>
      <c r="C880" t="s">
        <v>9166</v>
      </c>
    </row>
    <row r="881" spans="1:3" x14ac:dyDescent="0.25">
      <c r="A881">
        <v>153</v>
      </c>
      <c r="B881" t="s">
        <v>13243</v>
      </c>
      <c r="C881" t="s">
        <v>9371</v>
      </c>
    </row>
    <row r="882" spans="1:3" x14ac:dyDescent="0.25">
      <c r="A882">
        <v>153</v>
      </c>
      <c r="B882" t="s">
        <v>13244</v>
      </c>
      <c r="C882" t="s">
        <v>9460</v>
      </c>
    </row>
    <row r="883" spans="1:3" x14ac:dyDescent="0.25">
      <c r="A883">
        <v>153</v>
      </c>
      <c r="B883" t="s">
        <v>13245</v>
      </c>
      <c r="C883" t="s">
        <v>9769</v>
      </c>
    </row>
    <row r="884" spans="1:3" x14ac:dyDescent="0.25">
      <c r="A884">
        <v>153</v>
      </c>
      <c r="B884" t="s">
        <v>13246</v>
      </c>
      <c r="C884" t="s">
        <v>10060</v>
      </c>
    </row>
    <row r="885" spans="1:3" x14ac:dyDescent="0.25">
      <c r="A885">
        <v>153</v>
      </c>
      <c r="B885" t="s">
        <v>13247</v>
      </c>
      <c r="C885" t="s">
        <v>10480</v>
      </c>
    </row>
    <row r="886" spans="1:3" x14ac:dyDescent="0.25">
      <c r="A886">
        <v>153</v>
      </c>
      <c r="B886" t="s">
        <v>13248</v>
      </c>
      <c r="C886" t="s">
        <v>10551</v>
      </c>
    </row>
    <row r="887" spans="1:3" x14ac:dyDescent="0.25">
      <c r="A887">
        <v>152</v>
      </c>
      <c r="B887" t="s">
        <v>13249</v>
      </c>
      <c r="C887" t="s">
        <v>584</v>
      </c>
    </row>
    <row r="888" spans="1:3" x14ac:dyDescent="0.25">
      <c r="A888">
        <v>152</v>
      </c>
      <c r="B888" t="s">
        <v>13250</v>
      </c>
      <c r="C888" t="s">
        <v>814</v>
      </c>
    </row>
    <row r="889" spans="1:3" x14ac:dyDescent="0.25">
      <c r="A889">
        <v>152</v>
      </c>
      <c r="B889" t="s">
        <v>13251</v>
      </c>
      <c r="C889" t="s">
        <v>4911</v>
      </c>
    </row>
    <row r="890" spans="1:3" x14ac:dyDescent="0.25">
      <c r="A890">
        <v>152</v>
      </c>
      <c r="B890" t="s">
        <v>13252</v>
      </c>
      <c r="C890" t="s">
        <v>5772</v>
      </c>
    </row>
    <row r="891" spans="1:3" x14ac:dyDescent="0.25">
      <c r="A891">
        <v>152</v>
      </c>
      <c r="B891" t="s">
        <v>13253</v>
      </c>
      <c r="C891" t="s">
        <v>6942</v>
      </c>
    </row>
    <row r="892" spans="1:3" x14ac:dyDescent="0.25">
      <c r="A892">
        <v>152</v>
      </c>
      <c r="B892" t="s">
        <v>13254</v>
      </c>
      <c r="C892" t="s">
        <v>8626</v>
      </c>
    </row>
    <row r="893" spans="1:3" x14ac:dyDescent="0.25">
      <c r="A893">
        <v>152</v>
      </c>
      <c r="B893" t="s">
        <v>13255</v>
      </c>
      <c r="C893" t="s">
        <v>10532</v>
      </c>
    </row>
    <row r="894" spans="1:3" x14ac:dyDescent="0.25">
      <c r="A894">
        <v>152</v>
      </c>
      <c r="B894" t="s">
        <v>13256</v>
      </c>
      <c r="C894" t="s">
        <v>10852</v>
      </c>
    </row>
    <row r="895" spans="1:3" x14ac:dyDescent="0.25">
      <c r="A895">
        <v>152</v>
      </c>
      <c r="B895" t="s">
        <v>13257</v>
      </c>
      <c r="C895" t="s">
        <v>12058</v>
      </c>
    </row>
    <row r="896" spans="1:3" x14ac:dyDescent="0.25">
      <c r="A896">
        <v>151</v>
      </c>
      <c r="B896" t="s">
        <v>13258</v>
      </c>
      <c r="C896" t="s">
        <v>60</v>
      </c>
    </row>
    <row r="897" spans="1:3" x14ac:dyDescent="0.25">
      <c r="A897">
        <v>151</v>
      </c>
      <c r="B897" t="s">
        <v>13259</v>
      </c>
      <c r="C897" t="s">
        <v>146</v>
      </c>
    </row>
    <row r="898" spans="1:3" x14ac:dyDescent="0.25">
      <c r="A898">
        <v>151</v>
      </c>
      <c r="B898" t="s">
        <v>13260</v>
      </c>
      <c r="C898" t="s">
        <v>2987</v>
      </c>
    </row>
    <row r="899" spans="1:3" x14ac:dyDescent="0.25">
      <c r="A899">
        <v>151</v>
      </c>
      <c r="B899" t="s">
        <v>13261</v>
      </c>
      <c r="C899" t="s">
        <v>3256</v>
      </c>
    </row>
    <row r="900" spans="1:3" x14ac:dyDescent="0.25">
      <c r="A900">
        <v>151</v>
      </c>
      <c r="B900" t="s">
        <v>13262</v>
      </c>
      <c r="C900" t="s">
        <v>4404</v>
      </c>
    </row>
    <row r="901" spans="1:3" x14ac:dyDescent="0.25">
      <c r="A901">
        <v>151</v>
      </c>
      <c r="B901" t="s">
        <v>13263</v>
      </c>
      <c r="C901" t="s">
        <v>8242</v>
      </c>
    </row>
    <row r="902" spans="1:3" x14ac:dyDescent="0.25">
      <c r="A902">
        <v>151</v>
      </c>
      <c r="B902" t="s">
        <v>13264</v>
      </c>
      <c r="C902" t="s">
        <v>8941</v>
      </c>
    </row>
    <row r="903" spans="1:3" x14ac:dyDescent="0.25">
      <c r="A903">
        <v>151</v>
      </c>
      <c r="B903" t="s">
        <v>13265</v>
      </c>
      <c r="C903" t="s">
        <v>9854</v>
      </c>
    </row>
    <row r="904" spans="1:3" x14ac:dyDescent="0.25">
      <c r="A904">
        <v>150</v>
      </c>
      <c r="B904" t="s">
        <v>13266</v>
      </c>
      <c r="C904" t="s">
        <v>38</v>
      </c>
    </row>
    <row r="905" spans="1:3" x14ac:dyDescent="0.25">
      <c r="A905">
        <v>150</v>
      </c>
      <c r="B905" t="s">
        <v>13267</v>
      </c>
      <c r="C905" t="s">
        <v>245</v>
      </c>
    </row>
    <row r="906" spans="1:3" x14ac:dyDescent="0.25">
      <c r="A906">
        <v>150</v>
      </c>
      <c r="B906" t="s">
        <v>13268</v>
      </c>
      <c r="C906" t="s">
        <v>374</v>
      </c>
    </row>
    <row r="907" spans="1:3" x14ac:dyDescent="0.25">
      <c r="A907">
        <v>150</v>
      </c>
      <c r="B907" t="s">
        <v>13269</v>
      </c>
      <c r="C907" t="s">
        <v>886</v>
      </c>
    </row>
    <row r="908" spans="1:3" x14ac:dyDescent="0.25">
      <c r="A908">
        <v>150</v>
      </c>
      <c r="B908" t="s">
        <v>13270</v>
      </c>
      <c r="C908" t="s">
        <v>2034</v>
      </c>
    </row>
    <row r="909" spans="1:3" x14ac:dyDescent="0.25">
      <c r="A909">
        <v>150</v>
      </c>
      <c r="B909" t="s">
        <v>13271</v>
      </c>
      <c r="C909" t="s">
        <v>2538</v>
      </c>
    </row>
    <row r="910" spans="1:3" x14ac:dyDescent="0.25">
      <c r="A910">
        <v>150</v>
      </c>
      <c r="B910" t="s">
        <v>13272</v>
      </c>
      <c r="C910" t="s">
        <v>7112</v>
      </c>
    </row>
    <row r="911" spans="1:3" x14ac:dyDescent="0.25">
      <c r="A911">
        <v>150</v>
      </c>
      <c r="B911" t="s">
        <v>13273</v>
      </c>
      <c r="C911" t="s">
        <v>10107</v>
      </c>
    </row>
    <row r="912" spans="1:3" x14ac:dyDescent="0.25">
      <c r="A912">
        <v>149</v>
      </c>
      <c r="B912" t="s">
        <v>13274</v>
      </c>
      <c r="C912" t="s">
        <v>2207</v>
      </c>
    </row>
    <row r="913" spans="1:3" x14ac:dyDescent="0.25">
      <c r="A913">
        <v>149</v>
      </c>
      <c r="B913" t="s">
        <v>13275</v>
      </c>
      <c r="C913" t="s">
        <v>3831</v>
      </c>
    </row>
    <row r="914" spans="1:3" x14ac:dyDescent="0.25">
      <c r="A914">
        <v>149</v>
      </c>
      <c r="B914" t="s">
        <v>13276</v>
      </c>
      <c r="C914" t="s">
        <v>4492</v>
      </c>
    </row>
    <row r="915" spans="1:3" x14ac:dyDescent="0.25">
      <c r="A915">
        <v>149</v>
      </c>
      <c r="B915" t="s">
        <v>13277</v>
      </c>
      <c r="C915" t="s">
        <v>5143</v>
      </c>
    </row>
    <row r="916" spans="1:3" x14ac:dyDescent="0.25">
      <c r="A916">
        <v>149</v>
      </c>
      <c r="B916" t="s">
        <v>13278</v>
      </c>
      <c r="C916" t="s">
        <v>5622</v>
      </c>
    </row>
    <row r="917" spans="1:3" x14ac:dyDescent="0.25">
      <c r="A917">
        <v>149</v>
      </c>
      <c r="B917" t="s">
        <v>13279</v>
      </c>
      <c r="C917" t="s">
        <v>5938</v>
      </c>
    </row>
    <row r="918" spans="1:3" x14ac:dyDescent="0.25">
      <c r="A918">
        <v>149</v>
      </c>
      <c r="B918" t="s">
        <v>13280</v>
      </c>
      <c r="C918" t="s">
        <v>6252</v>
      </c>
    </row>
    <row r="919" spans="1:3" x14ac:dyDescent="0.25">
      <c r="A919">
        <v>149</v>
      </c>
      <c r="B919" t="s">
        <v>13281</v>
      </c>
      <c r="C919" t="s">
        <v>7515</v>
      </c>
    </row>
    <row r="920" spans="1:3" x14ac:dyDescent="0.25">
      <c r="A920">
        <v>149</v>
      </c>
      <c r="B920" t="s">
        <v>13282</v>
      </c>
      <c r="C920" t="s">
        <v>8082</v>
      </c>
    </row>
    <row r="921" spans="1:3" x14ac:dyDescent="0.25">
      <c r="A921">
        <v>149</v>
      </c>
      <c r="B921" t="s">
        <v>13283</v>
      </c>
      <c r="C921" t="s">
        <v>9979</v>
      </c>
    </row>
    <row r="922" spans="1:3" x14ac:dyDescent="0.25">
      <c r="A922">
        <v>149</v>
      </c>
      <c r="B922" t="s">
        <v>13284</v>
      </c>
      <c r="C922" t="s">
        <v>10740</v>
      </c>
    </row>
    <row r="923" spans="1:3" x14ac:dyDescent="0.25">
      <c r="A923">
        <v>149</v>
      </c>
      <c r="B923" t="s">
        <v>13285</v>
      </c>
      <c r="C923" t="s">
        <v>11100</v>
      </c>
    </row>
    <row r="924" spans="1:3" x14ac:dyDescent="0.25">
      <c r="A924">
        <v>149</v>
      </c>
      <c r="B924" t="s">
        <v>13286</v>
      </c>
      <c r="C924" t="s">
        <v>12005</v>
      </c>
    </row>
    <row r="925" spans="1:3" x14ac:dyDescent="0.25">
      <c r="A925">
        <v>148</v>
      </c>
      <c r="B925" t="s">
        <v>13287</v>
      </c>
      <c r="C925" t="s">
        <v>1304</v>
      </c>
    </row>
    <row r="926" spans="1:3" x14ac:dyDescent="0.25">
      <c r="A926">
        <v>148</v>
      </c>
      <c r="B926" t="s">
        <v>13288</v>
      </c>
      <c r="C926" t="s">
        <v>2200</v>
      </c>
    </row>
    <row r="927" spans="1:3" x14ac:dyDescent="0.25">
      <c r="A927">
        <v>148</v>
      </c>
      <c r="B927" t="s">
        <v>13289</v>
      </c>
      <c r="C927" t="s">
        <v>2334</v>
      </c>
    </row>
    <row r="928" spans="1:3" x14ac:dyDescent="0.25">
      <c r="A928">
        <v>148</v>
      </c>
      <c r="B928" t="s">
        <v>13290</v>
      </c>
      <c r="C928" t="s">
        <v>3767</v>
      </c>
    </row>
    <row r="929" spans="1:3" x14ac:dyDescent="0.25">
      <c r="A929">
        <v>148</v>
      </c>
      <c r="B929" t="s">
        <v>13291</v>
      </c>
      <c r="C929" t="s">
        <v>4567</v>
      </c>
    </row>
    <row r="930" spans="1:3" x14ac:dyDescent="0.25">
      <c r="A930">
        <v>148</v>
      </c>
      <c r="B930" t="s">
        <v>13292</v>
      </c>
      <c r="C930" t="s">
        <v>5063</v>
      </c>
    </row>
    <row r="931" spans="1:3" x14ac:dyDescent="0.25">
      <c r="A931">
        <v>148</v>
      </c>
      <c r="B931" t="s">
        <v>13293</v>
      </c>
      <c r="C931" t="s">
        <v>5594</v>
      </c>
    </row>
    <row r="932" spans="1:3" x14ac:dyDescent="0.25">
      <c r="A932">
        <v>148</v>
      </c>
      <c r="B932" t="s">
        <v>13294</v>
      </c>
      <c r="C932" t="s">
        <v>8196</v>
      </c>
    </row>
    <row r="933" spans="1:3" x14ac:dyDescent="0.25">
      <c r="A933">
        <v>148</v>
      </c>
      <c r="B933" t="s">
        <v>13295</v>
      </c>
      <c r="C933" t="s">
        <v>8332</v>
      </c>
    </row>
    <row r="934" spans="1:3" x14ac:dyDescent="0.25">
      <c r="A934">
        <v>148</v>
      </c>
      <c r="B934" t="s">
        <v>13296</v>
      </c>
      <c r="C934" t="s">
        <v>8982</v>
      </c>
    </row>
    <row r="935" spans="1:3" x14ac:dyDescent="0.25">
      <c r="A935">
        <v>147</v>
      </c>
      <c r="B935" t="s">
        <v>13297</v>
      </c>
      <c r="C935" t="s">
        <v>109</v>
      </c>
    </row>
    <row r="936" spans="1:3" x14ac:dyDescent="0.25">
      <c r="A936">
        <v>147</v>
      </c>
      <c r="B936" t="s">
        <v>13298</v>
      </c>
      <c r="C936" t="s">
        <v>2315</v>
      </c>
    </row>
    <row r="937" spans="1:3" x14ac:dyDescent="0.25">
      <c r="A937">
        <v>147</v>
      </c>
      <c r="B937" t="s">
        <v>13299</v>
      </c>
      <c r="C937" t="s">
        <v>2600</v>
      </c>
    </row>
    <row r="938" spans="1:3" x14ac:dyDescent="0.25">
      <c r="A938">
        <v>147</v>
      </c>
      <c r="B938" t="s">
        <v>13300</v>
      </c>
      <c r="C938" t="s">
        <v>3427</v>
      </c>
    </row>
    <row r="939" spans="1:3" x14ac:dyDescent="0.25">
      <c r="A939">
        <v>147</v>
      </c>
      <c r="B939" t="s">
        <v>13301</v>
      </c>
      <c r="C939" t="s">
        <v>4803</v>
      </c>
    </row>
    <row r="940" spans="1:3" x14ac:dyDescent="0.25">
      <c r="A940">
        <v>147</v>
      </c>
      <c r="B940" t="s">
        <v>13302</v>
      </c>
      <c r="C940" t="s">
        <v>6198</v>
      </c>
    </row>
    <row r="941" spans="1:3" x14ac:dyDescent="0.25">
      <c r="A941">
        <v>147</v>
      </c>
      <c r="B941" t="s">
        <v>13303</v>
      </c>
      <c r="C941" t="s">
        <v>7620</v>
      </c>
    </row>
    <row r="942" spans="1:3" x14ac:dyDescent="0.25">
      <c r="A942">
        <v>147</v>
      </c>
      <c r="B942" t="s">
        <v>13304</v>
      </c>
      <c r="C942" t="s">
        <v>8090</v>
      </c>
    </row>
    <row r="943" spans="1:3" x14ac:dyDescent="0.25">
      <c r="A943">
        <v>147</v>
      </c>
      <c r="B943" t="s">
        <v>13305</v>
      </c>
      <c r="C943" t="s">
        <v>10854</v>
      </c>
    </row>
    <row r="944" spans="1:3" x14ac:dyDescent="0.25">
      <c r="A944">
        <v>147</v>
      </c>
      <c r="B944" t="s">
        <v>13306</v>
      </c>
      <c r="C944" t="s">
        <v>11726</v>
      </c>
    </row>
    <row r="945" spans="1:3" x14ac:dyDescent="0.25">
      <c r="A945">
        <v>147</v>
      </c>
      <c r="B945" t="s">
        <v>13307</v>
      </c>
      <c r="C945" t="s">
        <v>11878</v>
      </c>
    </row>
    <row r="946" spans="1:3" x14ac:dyDescent="0.25">
      <c r="A946">
        <v>147</v>
      </c>
      <c r="B946" t="s">
        <v>13308</v>
      </c>
      <c r="C946" t="s">
        <v>12035</v>
      </c>
    </row>
    <row r="947" spans="1:3" x14ac:dyDescent="0.25">
      <c r="A947">
        <v>146</v>
      </c>
      <c r="B947" t="s">
        <v>13309</v>
      </c>
      <c r="C947" t="s">
        <v>129</v>
      </c>
    </row>
    <row r="948" spans="1:3" x14ac:dyDescent="0.25">
      <c r="A948">
        <v>146</v>
      </c>
      <c r="B948" t="s">
        <v>13310</v>
      </c>
      <c r="C948" t="s">
        <v>2144</v>
      </c>
    </row>
    <row r="949" spans="1:3" x14ac:dyDescent="0.25">
      <c r="A949">
        <v>146</v>
      </c>
      <c r="B949" t="s">
        <v>13311</v>
      </c>
      <c r="C949" t="s">
        <v>6284</v>
      </c>
    </row>
    <row r="950" spans="1:3" x14ac:dyDescent="0.25">
      <c r="A950">
        <v>146</v>
      </c>
      <c r="B950" t="s">
        <v>13312</v>
      </c>
      <c r="C950" t="s">
        <v>6731</v>
      </c>
    </row>
    <row r="951" spans="1:3" x14ac:dyDescent="0.25">
      <c r="A951">
        <v>146</v>
      </c>
      <c r="B951" t="s">
        <v>13313</v>
      </c>
      <c r="C951" t="s">
        <v>10163</v>
      </c>
    </row>
    <row r="952" spans="1:3" x14ac:dyDescent="0.25">
      <c r="A952">
        <v>146</v>
      </c>
      <c r="B952" t="s">
        <v>13314</v>
      </c>
      <c r="C952" t="s">
        <v>11758</v>
      </c>
    </row>
    <row r="953" spans="1:3" x14ac:dyDescent="0.25">
      <c r="A953">
        <v>145</v>
      </c>
      <c r="B953" t="s">
        <v>13315</v>
      </c>
      <c r="C953" t="s">
        <v>3259</v>
      </c>
    </row>
    <row r="954" spans="1:3" x14ac:dyDescent="0.25">
      <c r="A954">
        <v>145</v>
      </c>
      <c r="B954" t="s">
        <v>13316</v>
      </c>
      <c r="C954" t="s">
        <v>3516</v>
      </c>
    </row>
    <row r="955" spans="1:3" x14ac:dyDescent="0.25">
      <c r="A955">
        <v>145</v>
      </c>
      <c r="B955" t="s">
        <v>13317</v>
      </c>
      <c r="C955" t="s">
        <v>4259</v>
      </c>
    </row>
    <row r="956" spans="1:3" x14ac:dyDescent="0.25">
      <c r="A956">
        <v>145</v>
      </c>
      <c r="B956" t="s">
        <v>13318</v>
      </c>
      <c r="C956" t="s">
        <v>4717</v>
      </c>
    </row>
    <row r="957" spans="1:3" x14ac:dyDescent="0.25">
      <c r="A957">
        <v>145</v>
      </c>
      <c r="B957" t="s">
        <v>13319</v>
      </c>
      <c r="C957" t="s">
        <v>5557</v>
      </c>
    </row>
    <row r="958" spans="1:3" x14ac:dyDescent="0.25">
      <c r="A958">
        <v>145</v>
      </c>
      <c r="B958" t="s">
        <v>13320</v>
      </c>
      <c r="C958" t="s">
        <v>5596</v>
      </c>
    </row>
    <row r="959" spans="1:3" x14ac:dyDescent="0.25">
      <c r="A959">
        <v>145</v>
      </c>
      <c r="B959" t="s">
        <v>13321</v>
      </c>
      <c r="C959" t="s">
        <v>6915</v>
      </c>
    </row>
    <row r="960" spans="1:3" x14ac:dyDescent="0.25">
      <c r="A960">
        <v>145</v>
      </c>
      <c r="B960" t="s">
        <v>13322</v>
      </c>
      <c r="C960" t="s">
        <v>9575</v>
      </c>
    </row>
    <row r="961" spans="1:3" x14ac:dyDescent="0.25">
      <c r="A961">
        <v>145</v>
      </c>
      <c r="B961" t="s">
        <v>13323</v>
      </c>
      <c r="C961" t="s">
        <v>11791</v>
      </c>
    </row>
    <row r="962" spans="1:3" x14ac:dyDescent="0.25">
      <c r="A962">
        <v>144</v>
      </c>
      <c r="B962" t="s">
        <v>13324</v>
      </c>
      <c r="C962" t="s">
        <v>1046</v>
      </c>
    </row>
    <row r="963" spans="1:3" x14ac:dyDescent="0.25">
      <c r="A963">
        <v>144</v>
      </c>
      <c r="B963" t="s">
        <v>13325</v>
      </c>
      <c r="C963" t="s">
        <v>1618</v>
      </c>
    </row>
    <row r="964" spans="1:3" x14ac:dyDescent="0.25">
      <c r="A964">
        <v>144</v>
      </c>
      <c r="B964" t="s">
        <v>13326</v>
      </c>
      <c r="C964" t="s">
        <v>2347</v>
      </c>
    </row>
    <row r="965" spans="1:3" x14ac:dyDescent="0.25">
      <c r="A965">
        <v>144</v>
      </c>
      <c r="B965" t="s">
        <v>13327</v>
      </c>
      <c r="C965" t="s">
        <v>2933</v>
      </c>
    </row>
    <row r="966" spans="1:3" x14ac:dyDescent="0.25">
      <c r="A966">
        <v>144</v>
      </c>
      <c r="B966" t="s">
        <v>13328</v>
      </c>
      <c r="C966" t="s">
        <v>3612</v>
      </c>
    </row>
    <row r="967" spans="1:3" x14ac:dyDescent="0.25">
      <c r="A967">
        <v>144</v>
      </c>
      <c r="B967" t="s">
        <v>13329</v>
      </c>
      <c r="C967" t="s">
        <v>3995</v>
      </c>
    </row>
    <row r="968" spans="1:3" x14ac:dyDescent="0.25">
      <c r="A968">
        <v>144</v>
      </c>
      <c r="B968" t="s">
        <v>13330</v>
      </c>
      <c r="C968" t="s">
        <v>4134</v>
      </c>
    </row>
    <row r="969" spans="1:3" x14ac:dyDescent="0.25">
      <c r="A969">
        <v>144</v>
      </c>
      <c r="B969" t="s">
        <v>13331</v>
      </c>
      <c r="C969" t="s">
        <v>4852</v>
      </c>
    </row>
    <row r="970" spans="1:3" x14ac:dyDescent="0.25">
      <c r="A970">
        <v>144</v>
      </c>
      <c r="B970" t="s">
        <v>13332</v>
      </c>
      <c r="C970" t="s">
        <v>5212</v>
      </c>
    </row>
    <row r="971" spans="1:3" x14ac:dyDescent="0.25">
      <c r="A971">
        <v>144</v>
      </c>
      <c r="B971" t="s">
        <v>13333</v>
      </c>
      <c r="C971" t="s">
        <v>6664</v>
      </c>
    </row>
    <row r="972" spans="1:3" x14ac:dyDescent="0.25">
      <c r="A972">
        <v>144</v>
      </c>
      <c r="B972" t="s">
        <v>13334</v>
      </c>
      <c r="C972" t="s">
        <v>6710</v>
      </c>
    </row>
    <row r="973" spans="1:3" x14ac:dyDescent="0.25">
      <c r="A973">
        <v>144</v>
      </c>
      <c r="B973" t="s">
        <v>13335</v>
      </c>
      <c r="C973" t="s">
        <v>8147</v>
      </c>
    </row>
    <row r="974" spans="1:3" x14ac:dyDescent="0.25">
      <c r="A974">
        <v>144</v>
      </c>
      <c r="B974" t="s">
        <v>13336</v>
      </c>
      <c r="C974" t="s">
        <v>9243</v>
      </c>
    </row>
    <row r="975" spans="1:3" x14ac:dyDescent="0.25">
      <c r="A975">
        <v>144</v>
      </c>
      <c r="B975" t="s">
        <v>13337</v>
      </c>
      <c r="C975" t="s">
        <v>11560</v>
      </c>
    </row>
    <row r="976" spans="1:3" x14ac:dyDescent="0.25">
      <c r="A976">
        <v>144</v>
      </c>
      <c r="B976" t="s">
        <v>13338</v>
      </c>
      <c r="C976" t="s">
        <v>12248</v>
      </c>
    </row>
    <row r="977" spans="1:3" x14ac:dyDescent="0.25">
      <c r="A977">
        <v>143</v>
      </c>
      <c r="B977" t="s">
        <v>13339</v>
      </c>
      <c r="C977" t="s">
        <v>703</v>
      </c>
    </row>
    <row r="978" spans="1:3" x14ac:dyDescent="0.25">
      <c r="A978">
        <v>143</v>
      </c>
      <c r="B978" t="s">
        <v>13340</v>
      </c>
      <c r="C978" t="s">
        <v>2959</v>
      </c>
    </row>
    <row r="979" spans="1:3" x14ac:dyDescent="0.25">
      <c r="A979">
        <v>143</v>
      </c>
      <c r="B979" t="s">
        <v>13341</v>
      </c>
      <c r="C979" t="s">
        <v>4394</v>
      </c>
    </row>
    <row r="980" spans="1:3" x14ac:dyDescent="0.25">
      <c r="A980">
        <v>143</v>
      </c>
      <c r="B980" t="s">
        <v>13342</v>
      </c>
      <c r="C980" t="s">
        <v>5032</v>
      </c>
    </row>
    <row r="981" spans="1:3" x14ac:dyDescent="0.25">
      <c r="A981">
        <v>143</v>
      </c>
      <c r="B981" t="s">
        <v>13343</v>
      </c>
      <c r="C981" t="s">
        <v>5122</v>
      </c>
    </row>
    <row r="982" spans="1:3" x14ac:dyDescent="0.25">
      <c r="A982">
        <v>143</v>
      </c>
      <c r="B982" t="s">
        <v>13344</v>
      </c>
      <c r="C982" t="s">
        <v>5511</v>
      </c>
    </row>
    <row r="983" spans="1:3" x14ac:dyDescent="0.25">
      <c r="A983">
        <v>143</v>
      </c>
      <c r="B983" t="s">
        <v>13345</v>
      </c>
      <c r="C983" t="s">
        <v>5572</v>
      </c>
    </row>
    <row r="984" spans="1:3" x14ac:dyDescent="0.25">
      <c r="A984">
        <v>143</v>
      </c>
      <c r="B984" t="s">
        <v>13346</v>
      </c>
      <c r="C984" t="s">
        <v>5636</v>
      </c>
    </row>
    <row r="985" spans="1:3" x14ac:dyDescent="0.25">
      <c r="A985">
        <v>143</v>
      </c>
      <c r="B985" t="s">
        <v>13347</v>
      </c>
      <c r="C985" t="s">
        <v>6052</v>
      </c>
    </row>
    <row r="986" spans="1:3" x14ac:dyDescent="0.25">
      <c r="A986">
        <v>143</v>
      </c>
      <c r="B986" t="s">
        <v>13348</v>
      </c>
      <c r="C986" t="s">
        <v>7433</v>
      </c>
    </row>
    <row r="987" spans="1:3" x14ac:dyDescent="0.25">
      <c r="A987">
        <v>143</v>
      </c>
      <c r="B987" t="s">
        <v>13349</v>
      </c>
      <c r="C987" t="s">
        <v>7786</v>
      </c>
    </row>
    <row r="988" spans="1:3" x14ac:dyDescent="0.25">
      <c r="A988">
        <v>143</v>
      </c>
      <c r="B988" t="s">
        <v>13350</v>
      </c>
      <c r="C988" t="s">
        <v>10950</v>
      </c>
    </row>
    <row r="989" spans="1:3" x14ac:dyDescent="0.25">
      <c r="A989">
        <v>143</v>
      </c>
      <c r="B989" t="s">
        <v>13351</v>
      </c>
      <c r="C989" t="s">
        <v>11884</v>
      </c>
    </row>
    <row r="990" spans="1:3" x14ac:dyDescent="0.25">
      <c r="A990">
        <v>142</v>
      </c>
      <c r="B990" t="s">
        <v>13352</v>
      </c>
      <c r="C990" t="s">
        <v>3764</v>
      </c>
    </row>
    <row r="991" spans="1:3" x14ac:dyDescent="0.25">
      <c r="A991">
        <v>142</v>
      </c>
      <c r="B991" t="s">
        <v>13353</v>
      </c>
      <c r="C991" t="s">
        <v>3785</v>
      </c>
    </row>
    <row r="992" spans="1:3" x14ac:dyDescent="0.25">
      <c r="A992">
        <v>142</v>
      </c>
      <c r="B992" t="s">
        <v>13354</v>
      </c>
      <c r="C992" t="s">
        <v>5525</v>
      </c>
    </row>
    <row r="993" spans="1:3" x14ac:dyDescent="0.25">
      <c r="A993">
        <v>142</v>
      </c>
      <c r="B993" t="s">
        <v>13355</v>
      </c>
      <c r="C993" t="s">
        <v>6646</v>
      </c>
    </row>
    <row r="994" spans="1:3" x14ac:dyDescent="0.25">
      <c r="A994">
        <v>142</v>
      </c>
      <c r="B994" t="s">
        <v>13356</v>
      </c>
      <c r="C994" t="s">
        <v>8795</v>
      </c>
    </row>
    <row r="995" spans="1:3" x14ac:dyDescent="0.25">
      <c r="A995">
        <v>142</v>
      </c>
      <c r="B995" t="s">
        <v>13357</v>
      </c>
      <c r="C995" t="s">
        <v>9380</v>
      </c>
    </row>
    <row r="996" spans="1:3" x14ac:dyDescent="0.25">
      <c r="A996">
        <v>142</v>
      </c>
      <c r="B996" t="s">
        <v>13358</v>
      </c>
      <c r="C996" t="s">
        <v>10593</v>
      </c>
    </row>
    <row r="997" spans="1:3" x14ac:dyDescent="0.25">
      <c r="A997">
        <v>142</v>
      </c>
      <c r="B997" t="s">
        <v>13359</v>
      </c>
      <c r="C997" t="s">
        <v>10671</v>
      </c>
    </row>
    <row r="998" spans="1:3" x14ac:dyDescent="0.25">
      <c r="A998">
        <v>142</v>
      </c>
      <c r="B998" t="s">
        <v>13360</v>
      </c>
      <c r="C998" t="s">
        <v>11026</v>
      </c>
    </row>
    <row r="999" spans="1:3" x14ac:dyDescent="0.25">
      <c r="A999">
        <v>141</v>
      </c>
      <c r="B999" t="s">
        <v>13361</v>
      </c>
      <c r="C999" t="s">
        <v>3182</v>
      </c>
    </row>
    <row r="1000" spans="1:3" x14ac:dyDescent="0.25">
      <c r="A1000">
        <v>141</v>
      </c>
      <c r="B1000" t="s">
        <v>13362</v>
      </c>
      <c r="C1000" t="s">
        <v>3404</v>
      </c>
    </row>
    <row r="1001" spans="1:3" x14ac:dyDescent="0.25">
      <c r="A1001">
        <v>141</v>
      </c>
      <c r="B1001" t="s">
        <v>13363</v>
      </c>
      <c r="C1001" t="s">
        <v>3510</v>
      </c>
    </row>
    <row r="1002" spans="1:3" x14ac:dyDescent="0.25">
      <c r="A1002">
        <v>141</v>
      </c>
      <c r="B1002" t="s">
        <v>13364</v>
      </c>
      <c r="C1002" t="s">
        <v>4582</v>
      </c>
    </row>
    <row r="1003" spans="1:3" x14ac:dyDescent="0.25">
      <c r="A1003">
        <v>141</v>
      </c>
      <c r="B1003" t="s">
        <v>13365</v>
      </c>
      <c r="C1003" t="s">
        <v>5470</v>
      </c>
    </row>
    <row r="1004" spans="1:3" x14ac:dyDescent="0.25">
      <c r="A1004">
        <v>141</v>
      </c>
      <c r="B1004" t="s">
        <v>13366</v>
      </c>
      <c r="C1004" t="s">
        <v>6583</v>
      </c>
    </row>
    <row r="1005" spans="1:3" x14ac:dyDescent="0.25">
      <c r="A1005">
        <v>141</v>
      </c>
      <c r="B1005" t="s">
        <v>13367</v>
      </c>
      <c r="C1005" t="s">
        <v>7161</v>
      </c>
    </row>
    <row r="1006" spans="1:3" x14ac:dyDescent="0.25">
      <c r="A1006">
        <v>141</v>
      </c>
      <c r="B1006" t="s">
        <v>13368</v>
      </c>
      <c r="C1006" t="s">
        <v>7813</v>
      </c>
    </row>
    <row r="1007" spans="1:3" x14ac:dyDescent="0.25">
      <c r="A1007">
        <v>141</v>
      </c>
      <c r="B1007" t="s">
        <v>13369</v>
      </c>
      <c r="C1007" t="s">
        <v>8282</v>
      </c>
    </row>
    <row r="1008" spans="1:3" x14ac:dyDescent="0.25">
      <c r="A1008">
        <v>141</v>
      </c>
      <c r="B1008" t="s">
        <v>13370</v>
      </c>
      <c r="C1008" t="s">
        <v>10140</v>
      </c>
    </row>
    <row r="1009" spans="1:3" x14ac:dyDescent="0.25">
      <c r="A1009">
        <v>141</v>
      </c>
      <c r="B1009" t="s">
        <v>13371</v>
      </c>
      <c r="C1009" t="s">
        <v>11361</v>
      </c>
    </row>
    <row r="1010" spans="1:3" x14ac:dyDescent="0.25">
      <c r="A1010">
        <v>140</v>
      </c>
      <c r="B1010" t="s">
        <v>13372</v>
      </c>
      <c r="C1010" t="s">
        <v>249</v>
      </c>
    </row>
    <row r="1011" spans="1:3" x14ac:dyDescent="0.25">
      <c r="A1011">
        <v>140</v>
      </c>
      <c r="B1011" t="s">
        <v>13373</v>
      </c>
      <c r="C1011" t="s">
        <v>287</v>
      </c>
    </row>
    <row r="1012" spans="1:3" x14ac:dyDescent="0.25">
      <c r="A1012">
        <v>140</v>
      </c>
      <c r="B1012" t="s">
        <v>13374</v>
      </c>
      <c r="C1012" t="s">
        <v>610</v>
      </c>
    </row>
    <row r="1013" spans="1:3" x14ac:dyDescent="0.25">
      <c r="A1013">
        <v>140</v>
      </c>
      <c r="B1013" t="s">
        <v>13375</v>
      </c>
      <c r="C1013" t="s">
        <v>2302</v>
      </c>
    </row>
    <row r="1014" spans="1:3" x14ac:dyDescent="0.25">
      <c r="A1014">
        <v>140</v>
      </c>
      <c r="B1014" t="s">
        <v>13376</v>
      </c>
      <c r="C1014" t="s">
        <v>3821</v>
      </c>
    </row>
    <row r="1015" spans="1:3" x14ac:dyDescent="0.25">
      <c r="A1015">
        <v>140</v>
      </c>
      <c r="B1015" t="s">
        <v>13377</v>
      </c>
      <c r="C1015" t="s">
        <v>4850</v>
      </c>
    </row>
    <row r="1016" spans="1:3" x14ac:dyDescent="0.25">
      <c r="A1016">
        <v>140</v>
      </c>
      <c r="B1016" t="s">
        <v>13378</v>
      </c>
      <c r="C1016" t="s">
        <v>4937</v>
      </c>
    </row>
    <row r="1017" spans="1:3" x14ac:dyDescent="0.25">
      <c r="A1017">
        <v>140</v>
      </c>
      <c r="B1017" t="s">
        <v>13379</v>
      </c>
      <c r="C1017" t="s">
        <v>5627</v>
      </c>
    </row>
    <row r="1018" spans="1:3" x14ac:dyDescent="0.25">
      <c r="A1018">
        <v>140</v>
      </c>
      <c r="B1018" t="s">
        <v>13380</v>
      </c>
      <c r="C1018" t="s">
        <v>5652</v>
      </c>
    </row>
    <row r="1019" spans="1:3" x14ac:dyDescent="0.25">
      <c r="A1019">
        <v>140</v>
      </c>
      <c r="B1019" t="s">
        <v>13381</v>
      </c>
      <c r="C1019" t="s">
        <v>8270</v>
      </c>
    </row>
    <row r="1020" spans="1:3" x14ac:dyDescent="0.25">
      <c r="A1020">
        <v>140</v>
      </c>
      <c r="B1020" t="s">
        <v>13382</v>
      </c>
      <c r="C1020" t="s">
        <v>9964</v>
      </c>
    </row>
    <row r="1021" spans="1:3" x14ac:dyDescent="0.25">
      <c r="A1021">
        <v>140</v>
      </c>
      <c r="B1021" t="s">
        <v>13383</v>
      </c>
      <c r="C1021" t="s">
        <v>11203</v>
      </c>
    </row>
    <row r="1022" spans="1:3" x14ac:dyDescent="0.25">
      <c r="A1022">
        <v>139</v>
      </c>
      <c r="B1022" t="s">
        <v>13384</v>
      </c>
      <c r="C1022" t="s">
        <v>73</v>
      </c>
    </row>
    <row r="1023" spans="1:3" x14ac:dyDescent="0.25">
      <c r="A1023">
        <v>139</v>
      </c>
      <c r="B1023" t="s">
        <v>13385</v>
      </c>
      <c r="C1023" t="s">
        <v>1648</v>
      </c>
    </row>
    <row r="1024" spans="1:3" x14ac:dyDescent="0.25">
      <c r="A1024">
        <v>139</v>
      </c>
      <c r="B1024" t="s">
        <v>13386</v>
      </c>
      <c r="C1024" t="s">
        <v>1917</v>
      </c>
    </row>
    <row r="1025" spans="1:3" x14ac:dyDescent="0.25">
      <c r="A1025">
        <v>139</v>
      </c>
      <c r="B1025" t="s">
        <v>13387</v>
      </c>
      <c r="C1025" t="s">
        <v>1975</v>
      </c>
    </row>
    <row r="1026" spans="1:3" x14ac:dyDescent="0.25">
      <c r="A1026">
        <v>139</v>
      </c>
      <c r="B1026" t="s">
        <v>13388</v>
      </c>
      <c r="C1026" t="s">
        <v>1998</v>
      </c>
    </row>
    <row r="1027" spans="1:3" x14ac:dyDescent="0.25">
      <c r="A1027">
        <v>139</v>
      </c>
      <c r="B1027" t="s">
        <v>13389</v>
      </c>
      <c r="C1027" t="s">
        <v>3952</v>
      </c>
    </row>
    <row r="1028" spans="1:3" x14ac:dyDescent="0.25">
      <c r="A1028">
        <v>139</v>
      </c>
      <c r="B1028" t="s">
        <v>13390</v>
      </c>
      <c r="C1028" t="s">
        <v>8376</v>
      </c>
    </row>
    <row r="1029" spans="1:3" x14ac:dyDescent="0.25">
      <c r="A1029">
        <v>139</v>
      </c>
      <c r="B1029" t="s">
        <v>13391</v>
      </c>
      <c r="C1029" t="s">
        <v>8993</v>
      </c>
    </row>
    <row r="1030" spans="1:3" x14ac:dyDescent="0.25">
      <c r="A1030">
        <v>139</v>
      </c>
      <c r="B1030" t="s">
        <v>13392</v>
      </c>
      <c r="C1030" t="s">
        <v>10631</v>
      </c>
    </row>
    <row r="1031" spans="1:3" x14ac:dyDescent="0.25">
      <c r="A1031">
        <v>138</v>
      </c>
      <c r="B1031" t="s">
        <v>13393</v>
      </c>
      <c r="C1031" t="s">
        <v>330</v>
      </c>
    </row>
    <row r="1032" spans="1:3" x14ac:dyDescent="0.25">
      <c r="A1032">
        <v>138</v>
      </c>
      <c r="B1032" t="s">
        <v>13394</v>
      </c>
      <c r="C1032" t="s">
        <v>1781</v>
      </c>
    </row>
    <row r="1033" spans="1:3" x14ac:dyDescent="0.25">
      <c r="A1033">
        <v>138</v>
      </c>
      <c r="B1033" t="s">
        <v>13395</v>
      </c>
      <c r="C1033" t="s">
        <v>1798</v>
      </c>
    </row>
    <row r="1034" spans="1:3" x14ac:dyDescent="0.25">
      <c r="A1034">
        <v>138</v>
      </c>
      <c r="B1034" t="s">
        <v>13396</v>
      </c>
      <c r="C1034" t="s">
        <v>1983</v>
      </c>
    </row>
    <row r="1035" spans="1:3" x14ac:dyDescent="0.25">
      <c r="A1035">
        <v>138</v>
      </c>
      <c r="B1035" t="s">
        <v>13397</v>
      </c>
      <c r="C1035" t="s">
        <v>2554</v>
      </c>
    </row>
    <row r="1036" spans="1:3" x14ac:dyDescent="0.25">
      <c r="A1036">
        <v>138</v>
      </c>
      <c r="B1036" t="s">
        <v>13398</v>
      </c>
      <c r="C1036" t="s">
        <v>2883</v>
      </c>
    </row>
    <row r="1037" spans="1:3" x14ac:dyDescent="0.25">
      <c r="A1037">
        <v>138</v>
      </c>
      <c r="B1037" t="s">
        <v>13399</v>
      </c>
      <c r="C1037" t="s">
        <v>4240</v>
      </c>
    </row>
    <row r="1038" spans="1:3" x14ac:dyDescent="0.25">
      <c r="A1038">
        <v>138</v>
      </c>
      <c r="B1038" t="s">
        <v>13400</v>
      </c>
      <c r="C1038" t="s">
        <v>4607</v>
      </c>
    </row>
    <row r="1039" spans="1:3" x14ac:dyDescent="0.25">
      <c r="A1039">
        <v>138</v>
      </c>
      <c r="B1039" t="s">
        <v>13401</v>
      </c>
      <c r="C1039" t="s">
        <v>7188</v>
      </c>
    </row>
    <row r="1040" spans="1:3" x14ac:dyDescent="0.25">
      <c r="A1040">
        <v>138</v>
      </c>
      <c r="B1040" t="s">
        <v>13402</v>
      </c>
      <c r="C1040" t="s">
        <v>8020</v>
      </c>
    </row>
    <row r="1041" spans="1:3" x14ac:dyDescent="0.25">
      <c r="A1041">
        <v>138</v>
      </c>
      <c r="B1041" t="s">
        <v>13403</v>
      </c>
      <c r="C1041" t="s">
        <v>11994</v>
      </c>
    </row>
    <row r="1042" spans="1:3" x14ac:dyDescent="0.25">
      <c r="A1042">
        <v>137</v>
      </c>
      <c r="B1042" t="s">
        <v>13404</v>
      </c>
      <c r="C1042" t="s">
        <v>151</v>
      </c>
    </row>
    <row r="1043" spans="1:3" x14ac:dyDescent="0.25">
      <c r="A1043">
        <v>137</v>
      </c>
      <c r="B1043" t="s">
        <v>13405</v>
      </c>
      <c r="C1043" t="s">
        <v>2423</v>
      </c>
    </row>
    <row r="1044" spans="1:3" x14ac:dyDescent="0.25">
      <c r="A1044">
        <v>137</v>
      </c>
      <c r="B1044" t="s">
        <v>13406</v>
      </c>
      <c r="C1044" t="s">
        <v>5716</v>
      </c>
    </row>
    <row r="1045" spans="1:3" x14ac:dyDescent="0.25">
      <c r="A1045">
        <v>137</v>
      </c>
      <c r="B1045" t="s">
        <v>13407</v>
      </c>
      <c r="C1045" t="s">
        <v>7110</v>
      </c>
    </row>
    <row r="1046" spans="1:3" x14ac:dyDescent="0.25">
      <c r="A1046">
        <v>137</v>
      </c>
      <c r="B1046" t="s">
        <v>13408</v>
      </c>
      <c r="C1046" t="s">
        <v>8198</v>
      </c>
    </row>
    <row r="1047" spans="1:3" x14ac:dyDescent="0.25">
      <c r="A1047">
        <v>137</v>
      </c>
      <c r="B1047" t="s">
        <v>13409</v>
      </c>
      <c r="C1047" t="s">
        <v>8660</v>
      </c>
    </row>
    <row r="1048" spans="1:3" x14ac:dyDescent="0.25">
      <c r="A1048">
        <v>137</v>
      </c>
      <c r="B1048" t="s">
        <v>13410</v>
      </c>
      <c r="C1048" t="s">
        <v>8927</v>
      </c>
    </row>
    <row r="1049" spans="1:3" x14ac:dyDescent="0.25">
      <c r="A1049">
        <v>137</v>
      </c>
      <c r="B1049" t="s">
        <v>13411</v>
      </c>
      <c r="C1049" t="s">
        <v>9885</v>
      </c>
    </row>
    <row r="1050" spans="1:3" x14ac:dyDescent="0.25">
      <c r="A1050">
        <v>137</v>
      </c>
      <c r="B1050" t="s">
        <v>13412</v>
      </c>
      <c r="C1050" t="s">
        <v>10690</v>
      </c>
    </row>
    <row r="1051" spans="1:3" x14ac:dyDescent="0.25">
      <c r="A1051">
        <v>137</v>
      </c>
      <c r="B1051" t="s">
        <v>13413</v>
      </c>
      <c r="C1051" t="s">
        <v>11764</v>
      </c>
    </row>
    <row r="1052" spans="1:3" x14ac:dyDescent="0.25">
      <c r="A1052">
        <v>136</v>
      </c>
      <c r="B1052" t="s">
        <v>13414</v>
      </c>
      <c r="C1052" t="s">
        <v>2280</v>
      </c>
    </row>
    <row r="1053" spans="1:3" x14ac:dyDescent="0.25">
      <c r="A1053">
        <v>136</v>
      </c>
      <c r="B1053" t="s">
        <v>13415</v>
      </c>
      <c r="C1053" t="s">
        <v>5915</v>
      </c>
    </row>
    <row r="1054" spans="1:3" x14ac:dyDescent="0.25">
      <c r="A1054">
        <v>136</v>
      </c>
      <c r="B1054" t="s">
        <v>13416</v>
      </c>
      <c r="C1054" t="s">
        <v>6502</v>
      </c>
    </row>
    <row r="1055" spans="1:3" x14ac:dyDescent="0.25">
      <c r="A1055">
        <v>136</v>
      </c>
      <c r="B1055" t="s">
        <v>13417</v>
      </c>
      <c r="C1055" t="s">
        <v>10428</v>
      </c>
    </row>
    <row r="1056" spans="1:3" x14ac:dyDescent="0.25">
      <c r="A1056">
        <v>136</v>
      </c>
      <c r="B1056" t="s">
        <v>13418</v>
      </c>
      <c r="C1056" t="s">
        <v>11212</v>
      </c>
    </row>
    <row r="1057" spans="1:3" x14ac:dyDescent="0.25">
      <c r="A1057">
        <v>136</v>
      </c>
      <c r="B1057" t="s">
        <v>13419</v>
      </c>
      <c r="C1057" t="s">
        <v>12242</v>
      </c>
    </row>
    <row r="1058" spans="1:3" x14ac:dyDescent="0.25">
      <c r="A1058">
        <v>135</v>
      </c>
      <c r="B1058" t="s">
        <v>13420</v>
      </c>
      <c r="C1058" t="s">
        <v>809</v>
      </c>
    </row>
    <row r="1059" spans="1:3" x14ac:dyDescent="0.25">
      <c r="A1059">
        <v>135</v>
      </c>
      <c r="B1059" t="s">
        <v>13421</v>
      </c>
      <c r="C1059" t="s">
        <v>5137</v>
      </c>
    </row>
    <row r="1060" spans="1:3" x14ac:dyDescent="0.25">
      <c r="A1060">
        <v>135</v>
      </c>
      <c r="B1060" t="s">
        <v>13422</v>
      </c>
      <c r="C1060" t="s">
        <v>5149</v>
      </c>
    </row>
    <row r="1061" spans="1:3" x14ac:dyDescent="0.25">
      <c r="A1061">
        <v>135</v>
      </c>
      <c r="B1061" t="s">
        <v>13423</v>
      </c>
      <c r="C1061" t="s">
        <v>6466</v>
      </c>
    </row>
    <row r="1062" spans="1:3" x14ac:dyDescent="0.25">
      <c r="A1062">
        <v>135</v>
      </c>
      <c r="B1062" t="s">
        <v>13424</v>
      </c>
      <c r="C1062" t="s">
        <v>7780</v>
      </c>
    </row>
    <row r="1063" spans="1:3" x14ac:dyDescent="0.25">
      <c r="A1063">
        <v>135</v>
      </c>
      <c r="B1063" t="s">
        <v>13425</v>
      </c>
      <c r="C1063" t="s">
        <v>9094</v>
      </c>
    </row>
    <row r="1064" spans="1:3" x14ac:dyDescent="0.25">
      <c r="A1064">
        <v>135</v>
      </c>
      <c r="B1064" t="s">
        <v>13426</v>
      </c>
      <c r="C1064" t="s">
        <v>9458</v>
      </c>
    </row>
    <row r="1065" spans="1:3" x14ac:dyDescent="0.25">
      <c r="A1065">
        <v>135</v>
      </c>
      <c r="B1065" t="s">
        <v>13427</v>
      </c>
      <c r="C1065" t="s">
        <v>10632</v>
      </c>
    </row>
    <row r="1066" spans="1:3" x14ac:dyDescent="0.25">
      <c r="A1066">
        <v>135</v>
      </c>
      <c r="B1066" t="s">
        <v>13428</v>
      </c>
      <c r="C1066" t="s">
        <v>12069</v>
      </c>
    </row>
    <row r="1067" spans="1:3" x14ac:dyDescent="0.25">
      <c r="A1067">
        <v>134</v>
      </c>
      <c r="B1067" t="s">
        <v>13429</v>
      </c>
      <c r="C1067" t="s">
        <v>3929</v>
      </c>
    </row>
    <row r="1068" spans="1:3" x14ac:dyDescent="0.25">
      <c r="A1068">
        <v>134</v>
      </c>
      <c r="B1068" t="s">
        <v>13430</v>
      </c>
      <c r="C1068" t="s">
        <v>4999</v>
      </c>
    </row>
    <row r="1069" spans="1:3" x14ac:dyDescent="0.25">
      <c r="A1069">
        <v>134</v>
      </c>
      <c r="B1069" t="s">
        <v>13431</v>
      </c>
      <c r="C1069" t="s">
        <v>5027</v>
      </c>
    </row>
    <row r="1070" spans="1:3" x14ac:dyDescent="0.25">
      <c r="A1070">
        <v>134</v>
      </c>
      <c r="B1070" t="s">
        <v>13432</v>
      </c>
      <c r="C1070" t="s">
        <v>5871</v>
      </c>
    </row>
    <row r="1071" spans="1:3" x14ac:dyDescent="0.25">
      <c r="A1071">
        <v>134</v>
      </c>
      <c r="B1071" t="s">
        <v>13433</v>
      </c>
      <c r="C1071" t="s">
        <v>5927</v>
      </c>
    </row>
    <row r="1072" spans="1:3" x14ac:dyDescent="0.25">
      <c r="A1072">
        <v>134</v>
      </c>
      <c r="B1072" t="s">
        <v>13434</v>
      </c>
      <c r="C1072" t="s">
        <v>8290</v>
      </c>
    </row>
    <row r="1073" spans="1:3" x14ac:dyDescent="0.25">
      <c r="A1073">
        <v>134</v>
      </c>
      <c r="B1073" t="s">
        <v>13435</v>
      </c>
      <c r="C1073" t="s">
        <v>8645</v>
      </c>
    </row>
    <row r="1074" spans="1:3" x14ac:dyDescent="0.25">
      <c r="A1074">
        <v>134</v>
      </c>
      <c r="B1074" t="s">
        <v>13436</v>
      </c>
      <c r="C1074" t="s">
        <v>9480</v>
      </c>
    </row>
    <row r="1075" spans="1:3" x14ac:dyDescent="0.25">
      <c r="A1075">
        <v>133</v>
      </c>
      <c r="B1075" t="s">
        <v>13437</v>
      </c>
      <c r="C1075" t="s">
        <v>1302</v>
      </c>
    </row>
    <row r="1076" spans="1:3" x14ac:dyDescent="0.25">
      <c r="A1076">
        <v>133</v>
      </c>
      <c r="B1076" t="s">
        <v>13438</v>
      </c>
      <c r="C1076" t="s">
        <v>1608</v>
      </c>
    </row>
    <row r="1077" spans="1:3" x14ac:dyDescent="0.25">
      <c r="A1077">
        <v>133</v>
      </c>
      <c r="B1077" t="s">
        <v>13439</v>
      </c>
      <c r="C1077" t="s">
        <v>2669</v>
      </c>
    </row>
    <row r="1078" spans="1:3" x14ac:dyDescent="0.25">
      <c r="A1078">
        <v>133</v>
      </c>
      <c r="B1078" t="s">
        <v>13440</v>
      </c>
      <c r="C1078" t="s">
        <v>4047</v>
      </c>
    </row>
    <row r="1079" spans="1:3" x14ac:dyDescent="0.25">
      <c r="A1079">
        <v>133</v>
      </c>
      <c r="B1079" t="s">
        <v>13441</v>
      </c>
      <c r="C1079" t="s">
        <v>6204</v>
      </c>
    </row>
    <row r="1080" spans="1:3" x14ac:dyDescent="0.25">
      <c r="A1080">
        <v>133</v>
      </c>
      <c r="B1080" t="s">
        <v>13442</v>
      </c>
      <c r="C1080" t="s">
        <v>6946</v>
      </c>
    </row>
    <row r="1081" spans="1:3" x14ac:dyDescent="0.25">
      <c r="A1081">
        <v>133</v>
      </c>
      <c r="B1081" t="s">
        <v>13443</v>
      </c>
      <c r="C1081" t="s">
        <v>8556</v>
      </c>
    </row>
    <row r="1082" spans="1:3" x14ac:dyDescent="0.25">
      <c r="A1082">
        <v>133</v>
      </c>
      <c r="B1082" t="s">
        <v>13444</v>
      </c>
      <c r="C1082" t="s">
        <v>10085</v>
      </c>
    </row>
    <row r="1083" spans="1:3" x14ac:dyDescent="0.25">
      <c r="A1083">
        <v>133</v>
      </c>
      <c r="B1083" t="s">
        <v>13445</v>
      </c>
      <c r="C1083" t="s">
        <v>11135</v>
      </c>
    </row>
    <row r="1084" spans="1:3" x14ac:dyDescent="0.25">
      <c r="A1084">
        <v>133</v>
      </c>
      <c r="B1084" t="s">
        <v>13446</v>
      </c>
      <c r="C1084" t="s">
        <v>11443</v>
      </c>
    </row>
    <row r="1085" spans="1:3" x14ac:dyDescent="0.25">
      <c r="A1085">
        <v>133</v>
      </c>
      <c r="B1085" t="s">
        <v>13447</v>
      </c>
      <c r="C1085" t="s">
        <v>12207</v>
      </c>
    </row>
    <row r="1086" spans="1:3" x14ac:dyDescent="0.25">
      <c r="A1086">
        <v>132</v>
      </c>
      <c r="B1086" t="s">
        <v>13448</v>
      </c>
      <c r="C1086" t="s">
        <v>1682</v>
      </c>
    </row>
    <row r="1087" spans="1:3" x14ac:dyDescent="0.25">
      <c r="A1087">
        <v>132</v>
      </c>
      <c r="B1087" t="s">
        <v>13449</v>
      </c>
      <c r="C1087" t="s">
        <v>1826</v>
      </c>
    </row>
    <row r="1088" spans="1:3" x14ac:dyDescent="0.25">
      <c r="A1088">
        <v>132</v>
      </c>
      <c r="B1088" t="s">
        <v>13450</v>
      </c>
      <c r="C1088" t="s">
        <v>2068</v>
      </c>
    </row>
    <row r="1089" spans="1:3" x14ac:dyDescent="0.25">
      <c r="A1089">
        <v>132</v>
      </c>
      <c r="B1089" t="s">
        <v>13451</v>
      </c>
      <c r="C1089" t="s">
        <v>2681</v>
      </c>
    </row>
    <row r="1090" spans="1:3" x14ac:dyDescent="0.25">
      <c r="A1090">
        <v>132</v>
      </c>
      <c r="B1090" t="s">
        <v>13452</v>
      </c>
      <c r="C1090" t="s">
        <v>2977</v>
      </c>
    </row>
    <row r="1091" spans="1:3" x14ac:dyDescent="0.25">
      <c r="A1091">
        <v>132</v>
      </c>
      <c r="B1091" t="s">
        <v>13453</v>
      </c>
      <c r="C1091" t="s">
        <v>5051</v>
      </c>
    </row>
    <row r="1092" spans="1:3" x14ac:dyDescent="0.25">
      <c r="A1092">
        <v>132</v>
      </c>
      <c r="B1092" t="s">
        <v>13454</v>
      </c>
      <c r="C1092" t="s">
        <v>5705</v>
      </c>
    </row>
    <row r="1093" spans="1:3" x14ac:dyDescent="0.25">
      <c r="A1093">
        <v>132</v>
      </c>
      <c r="B1093" t="s">
        <v>13455</v>
      </c>
      <c r="C1093" t="s">
        <v>6706</v>
      </c>
    </row>
    <row r="1094" spans="1:3" x14ac:dyDescent="0.25">
      <c r="A1094">
        <v>132</v>
      </c>
      <c r="B1094" t="s">
        <v>13456</v>
      </c>
      <c r="C1094" t="s">
        <v>8889</v>
      </c>
    </row>
    <row r="1095" spans="1:3" x14ac:dyDescent="0.25">
      <c r="A1095">
        <v>132</v>
      </c>
      <c r="B1095" t="s">
        <v>13457</v>
      </c>
      <c r="C1095" t="s">
        <v>10257</v>
      </c>
    </row>
    <row r="1096" spans="1:3" x14ac:dyDescent="0.25">
      <c r="A1096">
        <v>132</v>
      </c>
      <c r="B1096" t="s">
        <v>13458</v>
      </c>
      <c r="C1096" t="s">
        <v>11102</v>
      </c>
    </row>
    <row r="1097" spans="1:3" x14ac:dyDescent="0.25">
      <c r="A1097">
        <v>131</v>
      </c>
      <c r="B1097" t="s">
        <v>13459</v>
      </c>
      <c r="C1097" t="s">
        <v>1100</v>
      </c>
    </row>
    <row r="1098" spans="1:3" x14ac:dyDescent="0.25">
      <c r="A1098">
        <v>131</v>
      </c>
      <c r="B1098" t="s">
        <v>13460</v>
      </c>
      <c r="C1098" t="s">
        <v>1382</v>
      </c>
    </row>
    <row r="1099" spans="1:3" x14ac:dyDescent="0.25">
      <c r="A1099">
        <v>131</v>
      </c>
      <c r="B1099" t="s">
        <v>13461</v>
      </c>
      <c r="C1099" t="s">
        <v>1848</v>
      </c>
    </row>
    <row r="1100" spans="1:3" x14ac:dyDescent="0.25">
      <c r="A1100">
        <v>131</v>
      </c>
      <c r="B1100" t="s">
        <v>13462</v>
      </c>
      <c r="C1100" t="s">
        <v>8668</v>
      </c>
    </row>
    <row r="1101" spans="1:3" x14ac:dyDescent="0.25">
      <c r="A1101">
        <v>131</v>
      </c>
      <c r="B1101" t="s">
        <v>13463</v>
      </c>
      <c r="C1101" t="s">
        <v>9667</v>
      </c>
    </row>
    <row r="1102" spans="1:3" x14ac:dyDescent="0.25">
      <c r="A1102">
        <v>131</v>
      </c>
      <c r="B1102" t="s">
        <v>13464</v>
      </c>
      <c r="C1102" t="s">
        <v>11452</v>
      </c>
    </row>
    <row r="1103" spans="1:3" x14ac:dyDescent="0.25">
      <c r="A1103">
        <v>130</v>
      </c>
      <c r="B1103" t="s">
        <v>13465</v>
      </c>
      <c r="C1103" t="s">
        <v>527</v>
      </c>
    </row>
    <row r="1104" spans="1:3" x14ac:dyDescent="0.25">
      <c r="A1104">
        <v>130</v>
      </c>
      <c r="B1104" t="s">
        <v>13466</v>
      </c>
      <c r="C1104" t="s">
        <v>1028</v>
      </c>
    </row>
    <row r="1105" spans="1:3" x14ac:dyDescent="0.25">
      <c r="A1105">
        <v>130</v>
      </c>
      <c r="B1105" t="s">
        <v>13467</v>
      </c>
      <c r="C1105" t="s">
        <v>2748</v>
      </c>
    </row>
    <row r="1106" spans="1:3" x14ac:dyDescent="0.25">
      <c r="A1106">
        <v>130</v>
      </c>
      <c r="B1106" t="s">
        <v>13468</v>
      </c>
      <c r="C1106" t="s">
        <v>4094</v>
      </c>
    </row>
    <row r="1107" spans="1:3" x14ac:dyDescent="0.25">
      <c r="A1107">
        <v>130</v>
      </c>
      <c r="B1107" t="s">
        <v>13469</v>
      </c>
      <c r="C1107" t="s">
        <v>6769</v>
      </c>
    </row>
    <row r="1108" spans="1:3" x14ac:dyDescent="0.25">
      <c r="A1108">
        <v>130</v>
      </c>
      <c r="B1108" t="s">
        <v>13470</v>
      </c>
      <c r="C1108" t="s">
        <v>9073</v>
      </c>
    </row>
    <row r="1109" spans="1:3" x14ac:dyDescent="0.25">
      <c r="A1109">
        <v>130</v>
      </c>
      <c r="B1109" t="s">
        <v>13471</v>
      </c>
      <c r="C1109" t="s">
        <v>9651</v>
      </c>
    </row>
    <row r="1110" spans="1:3" x14ac:dyDescent="0.25">
      <c r="A1110">
        <v>130</v>
      </c>
      <c r="B1110" t="s">
        <v>13472</v>
      </c>
      <c r="C1110" t="s">
        <v>9816</v>
      </c>
    </row>
    <row r="1111" spans="1:3" x14ac:dyDescent="0.25">
      <c r="A1111">
        <v>129</v>
      </c>
      <c r="B1111" t="s">
        <v>13473</v>
      </c>
      <c r="C1111" t="s">
        <v>4030</v>
      </c>
    </row>
    <row r="1112" spans="1:3" x14ac:dyDescent="0.25">
      <c r="A1112">
        <v>129</v>
      </c>
      <c r="B1112" t="s">
        <v>13474</v>
      </c>
      <c r="C1112" t="s">
        <v>6994</v>
      </c>
    </row>
    <row r="1113" spans="1:3" x14ac:dyDescent="0.25">
      <c r="A1113">
        <v>129</v>
      </c>
      <c r="B1113" t="s">
        <v>13475</v>
      </c>
      <c r="C1113" t="s">
        <v>11081</v>
      </c>
    </row>
    <row r="1114" spans="1:3" x14ac:dyDescent="0.25">
      <c r="A1114">
        <v>129</v>
      </c>
      <c r="B1114" t="s">
        <v>13476</v>
      </c>
      <c r="C1114" t="s">
        <v>11374</v>
      </c>
    </row>
    <row r="1115" spans="1:3" x14ac:dyDescent="0.25">
      <c r="A1115">
        <v>129</v>
      </c>
      <c r="B1115" t="s">
        <v>13477</v>
      </c>
      <c r="C1115" t="s">
        <v>11585</v>
      </c>
    </row>
    <row r="1116" spans="1:3" x14ac:dyDescent="0.25">
      <c r="A1116">
        <v>129</v>
      </c>
      <c r="B1116" t="s">
        <v>13478</v>
      </c>
      <c r="C1116" t="s">
        <v>11815</v>
      </c>
    </row>
    <row r="1117" spans="1:3" x14ac:dyDescent="0.25">
      <c r="A1117">
        <v>128</v>
      </c>
      <c r="B1117" t="s">
        <v>13479</v>
      </c>
      <c r="C1117" t="s">
        <v>2</v>
      </c>
    </row>
    <row r="1118" spans="1:3" x14ac:dyDescent="0.25">
      <c r="A1118">
        <v>128</v>
      </c>
      <c r="B1118" t="s">
        <v>13480</v>
      </c>
      <c r="C1118" t="s">
        <v>733</v>
      </c>
    </row>
    <row r="1119" spans="1:3" x14ac:dyDescent="0.25">
      <c r="A1119">
        <v>128</v>
      </c>
      <c r="B1119" t="s">
        <v>13481</v>
      </c>
      <c r="C1119" t="s">
        <v>841</v>
      </c>
    </row>
    <row r="1120" spans="1:3" x14ac:dyDescent="0.25">
      <c r="A1120">
        <v>128</v>
      </c>
      <c r="B1120" t="s">
        <v>13482</v>
      </c>
      <c r="C1120" t="s">
        <v>897</v>
      </c>
    </row>
    <row r="1121" spans="1:3" x14ac:dyDescent="0.25">
      <c r="A1121">
        <v>128</v>
      </c>
      <c r="B1121" t="s">
        <v>13483</v>
      </c>
      <c r="C1121" t="s">
        <v>3198</v>
      </c>
    </row>
    <row r="1122" spans="1:3" x14ac:dyDescent="0.25">
      <c r="A1122">
        <v>128</v>
      </c>
      <c r="B1122" t="s">
        <v>13484</v>
      </c>
      <c r="C1122" t="s">
        <v>3931</v>
      </c>
    </row>
    <row r="1123" spans="1:3" x14ac:dyDescent="0.25">
      <c r="A1123">
        <v>128</v>
      </c>
      <c r="B1123" t="s">
        <v>13485</v>
      </c>
      <c r="C1123" t="s">
        <v>4339</v>
      </c>
    </row>
    <row r="1124" spans="1:3" x14ac:dyDescent="0.25">
      <c r="A1124">
        <v>128</v>
      </c>
      <c r="B1124" t="s">
        <v>13486</v>
      </c>
      <c r="C1124" t="s">
        <v>5801</v>
      </c>
    </row>
    <row r="1125" spans="1:3" x14ac:dyDescent="0.25">
      <c r="A1125">
        <v>128</v>
      </c>
      <c r="B1125" t="s">
        <v>13487</v>
      </c>
      <c r="C1125" t="s">
        <v>7663</v>
      </c>
    </row>
    <row r="1126" spans="1:3" x14ac:dyDescent="0.25">
      <c r="A1126">
        <v>128</v>
      </c>
      <c r="B1126" t="s">
        <v>13488</v>
      </c>
      <c r="C1126" t="s">
        <v>8594</v>
      </c>
    </row>
    <row r="1127" spans="1:3" x14ac:dyDescent="0.25">
      <c r="A1127">
        <v>128</v>
      </c>
      <c r="B1127" t="s">
        <v>13489</v>
      </c>
      <c r="C1127" t="s">
        <v>9753</v>
      </c>
    </row>
    <row r="1128" spans="1:3" x14ac:dyDescent="0.25">
      <c r="A1128">
        <v>128</v>
      </c>
      <c r="B1128" t="s">
        <v>13490</v>
      </c>
      <c r="C1128" t="s">
        <v>10129</v>
      </c>
    </row>
    <row r="1129" spans="1:3" x14ac:dyDescent="0.25">
      <c r="A1129">
        <v>128</v>
      </c>
      <c r="B1129" t="s">
        <v>13491</v>
      </c>
      <c r="C1129" t="s">
        <v>10604</v>
      </c>
    </row>
    <row r="1130" spans="1:3" x14ac:dyDescent="0.25">
      <c r="A1130">
        <v>128</v>
      </c>
      <c r="B1130" t="s">
        <v>13492</v>
      </c>
      <c r="C1130" t="s">
        <v>10881</v>
      </c>
    </row>
    <row r="1131" spans="1:3" x14ac:dyDescent="0.25">
      <c r="A1131">
        <v>128</v>
      </c>
      <c r="B1131" t="s">
        <v>13493</v>
      </c>
      <c r="C1131" t="s">
        <v>10913</v>
      </c>
    </row>
    <row r="1132" spans="1:3" x14ac:dyDescent="0.25">
      <c r="A1132">
        <v>128</v>
      </c>
      <c r="B1132" t="s">
        <v>13494</v>
      </c>
      <c r="C1132" t="s">
        <v>10952</v>
      </c>
    </row>
    <row r="1133" spans="1:3" x14ac:dyDescent="0.25">
      <c r="A1133">
        <v>128</v>
      </c>
      <c r="B1133" t="s">
        <v>13495</v>
      </c>
      <c r="C1133" t="s">
        <v>11238</v>
      </c>
    </row>
    <row r="1134" spans="1:3" x14ac:dyDescent="0.25">
      <c r="A1134">
        <v>128</v>
      </c>
      <c r="B1134" t="s">
        <v>13496</v>
      </c>
      <c r="C1134" t="s">
        <v>11243</v>
      </c>
    </row>
    <row r="1135" spans="1:3" x14ac:dyDescent="0.25">
      <c r="A1135">
        <v>127</v>
      </c>
      <c r="B1135" t="s">
        <v>13497</v>
      </c>
      <c r="C1135" t="s">
        <v>55</v>
      </c>
    </row>
    <row r="1136" spans="1:3" x14ac:dyDescent="0.25">
      <c r="A1136">
        <v>127</v>
      </c>
      <c r="B1136" t="s">
        <v>13498</v>
      </c>
      <c r="C1136" t="s">
        <v>97</v>
      </c>
    </row>
    <row r="1137" spans="1:3" x14ac:dyDescent="0.25">
      <c r="A1137">
        <v>127</v>
      </c>
      <c r="B1137" t="s">
        <v>13499</v>
      </c>
      <c r="C1137" t="s">
        <v>2955</v>
      </c>
    </row>
    <row r="1138" spans="1:3" x14ac:dyDescent="0.25">
      <c r="A1138">
        <v>127</v>
      </c>
      <c r="B1138" t="s">
        <v>13500</v>
      </c>
      <c r="C1138" t="s">
        <v>3532</v>
      </c>
    </row>
    <row r="1139" spans="1:3" x14ac:dyDescent="0.25">
      <c r="A1139">
        <v>127</v>
      </c>
      <c r="B1139" t="s">
        <v>13501</v>
      </c>
      <c r="C1139" t="s">
        <v>4849</v>
      </c>
    </row>
    <row r="1140" spans="1:3" x14ac:dyDescent="0.25">
      <c r="A1140">
        <v>127</v>
      </c>
      <c r="B1140" t="s">
        <v>13502</v>
      </c>
      <c r="C1140" t="s">
        <v>5499</v>
      </c>
    </row>
    <row r="1141" spans="1:3" x14ac:dyDescent="0.25">
      <c r="A1141">
        <v>127</v>
      </c>
      <c r="B1141" t="s">
        <v>13503</v>
      </c>
      <c r="C1141" t="s">
        <v>6351</v>
      </c>
    </row>
    <row r="1142" spans="1:3" x14ac:dyDescent="0.25">
      <c r="A1142">
        <v>127</v>
      </c>
      <c r="B1142" t="s">
        <v>13504</v>
      </c>
      <c r="C1142" t="s">
        <v>8517</v>
      </c>
    </row>
    <row r="1143" spans="1:3" x14ac:dyDescent="0.25">
      <c r="A1143">
        <v>127</v>
      </c>
      <c r="B1143" t="s">
        <v>13505</v>
      </c>
      <c r="C1143" t="s">
        <v>10767</v>
      </c>
    </row>
    <row r="1144" spans="1:3" x14ac:dyDescent="0.25">
      <c r="A1144">
        <v>126</v>
      </c>
      <c r="B1144" t="s">
        <v>13506</v>
      </c>
      <c r="C1144" t="s">
        <v>1408</v>
      </c>
    </row>
    <row r="1145" spans="1:3" x14ac:dyDescent="0.25">
      <c r="A1145">
        <v>126</v>
      </c>
      <c r="B1145" t="s">
        <v>13507</v>
      </c>
      <c r="C1145" t="s">
        <v>3280</v>
      </c>
    </row>
    <row r="1146" spans="1:3" x14ac:dyDescent="0.25">
      <c r="A1146">
        <v>126</v>
      </c>
      <c r="B1146" t="s">
        <v>13508</v>
      </c>
      <c r="C1146" t="s">
        <v>4276</v>
      </c>
    </row>
    <row r="1147" spans="1:3" x14ac:dyDescent="0.25">
      <c r="A1147">
        <v>126</v>
      </c>
      <c r="B1147" t="s">
        <v>13509</v>
      </c>
      <c r="C1147" t="s">
        <v>5786</v>
      </c>
    </row>
    <row r="1148" spans="1:3" x14ac:dyDescent="0.25">
      <c r="A1148">
        <v>126</v>
      </c>
      <c r="B1148" t="s">
        <v>13510</v>
      </c>
      <c r="C1148" t="s">
        <v>6549</v>
      </c>
    </row>
    <row r="1149" spans="1:3" x14ac:dyDescent="0.25">
      <c r="A1149">
        <v>126</v>
      </c>
      <c r="B1149" t="s">
        <v>13511</v>
      </c>
      <c r="C1149" t="s">
        <v>6669</v>
      </c>
    </row>
    <row r="1150" spans="1:3" x14ac:dyDescent="0.25">
      <c r="A1150">
        <v>126</v>
      </c>
      <c r="B1150" t="s">
        <v>13512</v>
      </c>
      <c r="C1150" t="s">
        <v>6803</v>
      </c>
    </row>
    <row r="1151" spans="1:3" x14ac:dyDescent="0.25">
      <c r="A1151">
        <v>126</v>
      </c>
      <c r="B1151" t="s">
        <v>13513</v>
      </c>
      <c r="C1151" t="s">
        <v>7601</v>
      </c>
    </row>
    <row r="1152" spans="1:3" x14ac:dyDescent="0.25">
      <c r="A1152">
        <v>126</v>
      </c>
      <c r="B1152" t="s">
        <v>13514</v>
      </c>
      <c r="C1152" t="s">
        <v>7676</v>
      </c>
    </row>
    <row r="1153" spans="1:3" x14ac:dyDescent="0.25">
      <c r="A1153">
        <v>126</v>
      </c>
      <c r="B1153" t="s">
        <v>13515</v>
      </c>
      <c r="C1153" t="s">
        <v>9254</v>
      </c>
    </row>
    <row r="1154" spans="1:3" x14ac:dyDescent="0.25">
      <c r="A1154">
        <v>126</v>
      </c>
      <c r="B1154" t="s">
        <v>13516</v>
      </c>
      <c r="C1154" t="s">
        <v>9550</v>
      </c>
    </row>
    <row r="1155" spans="1:3" x14ac:dyDescent="0.25">
      <c r="A1155">
        <v>126</v>
      </c>
      <c r="B1155" t="s">
        <v>13517</v>
      </c>
      <c r="C1155" t="s">
        <v>10664</v>
      </c>
    </row>
    <row r="1156" spans="1:3" x14ac:dyDescent="0.25">
      <c r="A1156">
        <v>125</v>
      </c>
      <c r="B1156" t="s">
        <v>13518</v>
      </c>
      <c r="C1156" t="s">
        <v>1537</v>
      </c>
    </row>
    <row r="1157" spans="1:3" x14ac:dyDescent="0.25">
      <c r="A1157">
        <v>125</v>
      </c>
      <c r="B1157" t="s">
        <v>13519</v>
      </c>
      <c r="C1157" t="s">
        <v>7611</v>
      </c>
    </row>
    <row r="1158" spans="1:3" x14ac:dyDescent="0.25">
      <c r="A1158">
        <v>125</v>
      </c>
      <c r="B1158" t="s">
        <v>13520</v>
      </c>
      <c r="C1158" t="s">
        <v>9210</v>
      </c>
    </row>
    <row r="1159" spans="1:3" x14ac:dyDescent="0.25">
      <c r="A1159">
        <v>125</v>
      </c>
      <c r="B1159" t="s">
        <v>13521</v>
      </c>
      <c r="C1159" t="s">
        <v>10414</v>
      </c>
    </row>
    <row r="1160" spans="1:3" x14ac:dyDescent="0.25">
      <c r="A1160">
        <v>124</v>
      </c>
      <c r="B1160" t="s">
        <v>13522</v>
      </c>
      <c r="C1160" t="s">
        <v>209</v>
      </c>
    </row>
    <row r="1161" spans="1:3" x14ac:dyDescent="0.25">
      <c r="A1161">
        <v>124</v>
      </c>
      <c r="B1161" t="s">
        <v>13523</v>
      </c>
      <c r="C1161" t="s">
        <v>1988</v>
      </c>
    </row>
    <row r="1162" spans="1:3" x14ac:dyDescent="0.25">
      <c r="A1162">
        <v>124</v>
      </c>
      <c r="B1162" t="s">
        <v>13524</v>
      </c>
      <c r="C1162" t="s">
        <v>2212</v>
      </c>
    </row>
    <row r="1163" spans="1:3" x14ac:dyDescent="0.25">
      <c r="A1163">
        <v>124</v>
      </c>
      <c r="B1163" t="s">
        <v>13525</v>
      </c>
      <c r="C1163" t="s">
        <v>2434</v>
      </c>
    </row>
    <row r="1164" spans="1:3" x14ac:dyDescent="0.25">
      <c r="A1164">
        <v>124</v>
      </c>
      <c r="B1164" t="s">
        <v>13526</v>
      </c>
      <c r="C1164" t="s">
        <v>2846</v>
      </c>
    </row>
    <row r="1165" spans="1:3" x14ac:dyDescent="0.25">
      <c r="A1165">
        <v>124</v>
      </c>
      <c r="B1165" t="s">
        <v>13527</v>
      </c>
      <c r="C1165" t="s">
        <v>3988</v>
      </c>
    </row>
    <row r="1166" spans="1:3" x14ac:dyDescent="0.25">
      <c r="A1166">
        <v>124</v>
      </c>
      <c r="B1166" t="s">
        <v>13528</v>
      </c>
      <c r="C1166" t="s">
        <v>4333</v>
      </c>
    </row>
    <row r="1167" spans="1:3" x14ac:dyDescent="0.25">
      <c r="A1167">
        <v>124</v>
      </c>
      <c r="B1167" t="s">
        <v>13529</v>
      </c>
      <c r="C1167" t="s">
        <v>6883</v>
      </c>
    </row>
    <row r="1168" spans="1:3" x14ac:dyDescent="0.25">
      <c r="A1168">
        <v>124</v>
      </c>
      <c r="B1168" t="s">
        <v>13530</v>
      </c>
      <c r="C1168" t="s">
        <v>8463</v>
      </c>
    </row>
    <row r="1169" spans="1:3" x14ac:dyDescent="0.25">
      <c r="A1169">
        <v>124</v>
      </c>
      <c r="B1169" t="s">
        <v>13531</v>
      </c>
      <c r="C1169" t="s">
        <v>9255</v>
      </c>
    </row>
    <row r="1170" spans="1:3" x14ac:dyDescent="0.25">
      <c r="A1170">
        <v>124</v>
      </c>
      <c r="B1170" t="s">
        <v>13532</v>
      </c>
      <c r="C1170" t="s">
        <v>10161</v>
      </c>
    </row>
    <row r="1171" spans="1:3" x14ac:dyDescent="0.25">
      <c r="A1171">
        <v>124</v>
      </c>
      <c r="B1171" t="s">
        <v>13533</v>
      </c>
      <c r="C1171" t="s">
        <v>10588</v>
      </c>
    </row>
    <row r="1172" spans="1:3" x14ac:dyDescent="0.25">
      <c r="A1172">
        <v>124</v>
      </c>
      <c r="B1172" t="s">
        <v>13534</v>
      </c>
      <c r="C1172" t="s">
        <v>10814</v>
      </c>
    </row>
    <row r="1173" spans="1:3" x14ac:dyDescent="0.25">
      <c r="A1173">
        <v>124</v>
      </c>
      <c r="B1173" t="s">
        <v>13535</v>
      </c>
      <c r="C1173" t="s">
        <v>11492</v>
      </c>
    </row>
    <row r="1174" spans="1:3" x14ac:dyDescent="0.25">
      <c r="A1174">
        <v>123</v>
      </c>
      <c r="B1174" t="s">
        <v>13536</v>
      </c>
      <c r="C1174" t="s">
        <v>862</v>
      </c>
    </row>
    <row r="1175" spans="1:3" x14ac:dyDescent="0.25">
      <c r="A1175">
        <v>123</v>
      </c>
      <c r="B1175" t="s">
        <v>13537</v>
      </c>
      <c r="C1175" t="s">
        <v>2340</v>
      </c>
    </row>
    <row r="1176" spans="1:3" x14ac:dyDescent="0.25">
      <c r="A1176">
        <v>123</v>
      </c>
      <c r="B1176" t="s">
        <v>13538</v>
      </c>
      <c r="C1176" t="s">
        <v>3751</v>
      </c>
    </row>
    <row r="1177" spans="1:3" x14ac:dyDescent="0.25">
      <c r="A1177">
        <v>123</v>
      </c>
      <c r="B1177" t="s">
        <v>13539</v>
      </c>
      <c r="C1177" t="s">
        <v>4348</v>
      </c>
    </row>
    <row r="1178" spans="1:3" x14ac:dyDescent="0.25">
      <c r="A1178">
        <v>123</v>
      </c>
      <c r="B1178" t="s">
        <v>13540</v>
      </c>
      <c r="C1178" t="s">
        <v>4741</v>
      </c>
    </row>
    <row r="1179" spans="1:3" x14ac:dyDescent="0.25">
      <c r="A1179">
        <v>123</v>
      </c>
      <c r="B1179" t="s">
        <v>13541</v>
      </c>
      <c r="C1179" t="s">
        <v>7966</v>
      </c>
    </row>
    <row r="1180" spans="1:3" x14ac:dyDescent="0.25">
      <c r="A1180">
        <v>123</v>
      </c>
      <c r="B1180" t="s">
        <v>13542</v>
      </c>
      <c r="C1180" t="s">
        <v>8073</v>
      </c>
    </row>
    <row r="1181" spans="1:3" x14ac:dyDescent="0.25">
      <c r="A1181">
        <v>123</v>
      </c>
      <c r="B1181" t="s">
        <v>13543</v>
      </c>
      <c r="C1181" t="s">
        <v>9515</v>
      </c>
    </row>
    <row r="1182" spans="1:3" x14ac:dyDescent="0.25">
      <c r="A1182">
        <v>123</v>
      </c>
      <c r="B1182" t="s">
        <v>13544</v>
      </c>
      <c r="C1182" t="s">
        <v>10220</v>
      </c>
    </row>
    <row r="1183" spans="1:3" x14ac:dyDescent="0.25">
      <c r="A1183">
        <v>123</v>
      </c>
      <c r="B1183" t="s">
        <v>13545</v>
      </c>
      <c r="C1183" t="s">
        <v>10344</v>
      </c>
    </row>
    <row r="1184" spans="1:3" x14ac:dyDescent="0.25">
      <c r="A1184">
        <v>123</v>
      </c>
      <c r="B1184" t="s">
        <v>13546</v>
      </c>
      <c r="C1184" t="s">
        <v>10369</v>
      </c>
    </row>
    <row r="1185" spans="1:3" x14ac:dyDescent="0.25">
      <c r="A1185">
        <v>123</v>
      </c>
      <c r="B1185" t="s">
        <v>13547</v>
      </c>
      <c r="C1185" t="s">
        <v>10779</v>
      </c>
    </row>
    <row r="1186" spans="1:3" x14ac:dyDescent="0.25">
      <c r="A1186">
        <v>123</v>
      </c>
      <c r="B1186" t="s">
        <v>13548</v>
      </c>
      <c r="C1186" t="s">
        <v>11369</v>
      </c>
    </row>
    <row r="1187" spans="1:3" x14ac:dyDescent="0.25">
      <c r="A1187">
        <v>123</v>
      </c>
      <c r="B1187" t="s">
        <v>13549</v>
      </c>
      <c r="C1187" t="s">
        <v>11375</v>
      </c>
    </row>
    <row r="1188" spans="1:3" x14ac:dyDescent="0.25">
      <c r="A1188">
        <v>122</v>
      </c>
      <c r="B1188" t="s">
        <v>13550</v>
      </c>
      <c r="C1188" t="s">
        <v>1149</v>
      </c>
    </row>
    <row r="1189" spans="1:3" x14ac:dyDescent="0.25">
      <c r="A1189">
        <v>122</v>
      </c>
      <c r="B1189" t="s">
        <v>13551</v>
      </c>
      <c r="C1189" t="s">
        <v>1355</v>
      </c>
    </row>
    <row r="1190" spans="1:3" x14ac:dyDescent="0.25">
      <c r="A1190">
        <v>122</v>
      </c>
      <c r="B1190" t="s">
        <v>13552</v>
      </c>
      <c r="C1190" t="s">
        <v>1749</v>
      </c>
    </row>
    <row r="1191" spans="1:3" x14ac:dyDescent="0.25">
      <c r="A1191">
        <v>122</v>
      </c>
      <c r="B1191" t="s">
        <v>13553</v>
      </c>
      <c r="C1191" t="s">
        <v>1820</v>
      </c>
    </row>
    <row r="1192" spans="1:3" x14ac:dyDescent="0.25">
      <c r="A1192">
        <v>122</v>
      </c>
      <c r="B1192" t="s">
        <v>13554</v>
      </c>
      <c r="C1192" t="s">
        <v>3918</v>
      </c>
    </row>
    <row r="1193" spans="1:3" x14ac:dyDescent="0.25">
      <c r="A1193">
        <v>122</v>
      </c>
      <c r="B1193" t="s">
        <v>13555</v>
      </c>
      <c r="C1193" t="s">
        <v>4007</v>
      </c>
    </row>
    <row r="1194" spans="1:3" x14ac:dyDescent="0.25">
      <c r="A1194">
        <v>122</v>
      </c>
      <c r="B1194" t="s">
        <v>13556</v>
      </c>
      <c r="C1194" t="s">
        <v>4374</v>
      </c>
    </row>
    <row r="1195" spans="1:3" x14ac:dyDescent="0.25">
      <c r="A1195">
        <v>122</v>
      </c>
      <c r="B1195" t="s">
        <v>13557</v>
      </c>
      <c r="C1195" t="s">
        <v>5284</v>
      </c>
    </row>
    <row r="1196" spans="1:3" x14ac:dyDescent="0.25">
      <c r="A1196">
        <v>122</v>
      </c>
      <c r="B1196" t="s">
        <v>13558</v>
      </c>
      <c r="C1196" t="s">
        <v>5684</v>
      </c>
    </row>
    <row r="1197" spans="1:3" x14ac:dyDescent="0.25">
      <c r="A1197">
        <v>122</v>
      </c>
      <c r="B1197" t="s">
        <v>13559</v>
      </c>
      <c r="C1197" t="s">
        <v>6174</v>
      </c>
    </row>
    <row r="1198" spans="1:3" x14ac:dyDescent="0.25">
      <c r="A1198">
        <v>122</v>
      </c>
      <c r="B1198" t="s">
        <v>13560</v>
      </c>
      <c r="C1198" t="s">
        <v>8302</v>
      </c>
    </row>
    <row r="1199" spans="1:3" x14ac:dyDescent="0.25">
      <c r="A1199">
        <v>122</v>
      </c>
      <c r="B1199" t="s">
        <v>13561</v>
      </c>
      <c r="C1199" t="s">
        <v>8447</v>
      </c>
    </row>
    <row r="1200" spans="1:3" x14ac:dyDescent="0.25">
      <c r="A1200">
        <v>122</v>
      </c>
      <c r="B1200" t="s">
        <v>13562</v>
      </c>
      <c r="C1200" t="s">
        <v>11314</v>
      </c>
    </row>
    <row r="1201" spans="1:3" x14ac:dyDescent="0.25">
      <c r="A1201">
        <v>122</v>
      </c>
      <c r="B1201" t="s">
        <v>13563</v>
      </c>
      <c r="C1201" t="s">
        <v>11676</v>
      </c>
    </row>
    <row r="1202" spans="1:3" x14ac:dyDescent="0.25">
      <c r="A1202">
        <v>122</v>
      </c>
      <c r="B1202" t="s">
        <v>13564</v>
      </c>
      <c r="C1202" t="s">
        <v>11771</v>
      </c>
    </row>
    <row r="1203" spans="1:3" x14ac:dyDescent="0.25">
      <c r="A1203">
        <v>122</v>
      </c>
      <c r="B1203" t="s">
        <v>13565</v>
      </c>
      <c r="C1203" t="s">
        <v>12117</v>
      </c>
    </row>
    <row r="1204" spans="1:3" x14ac:dyDescent="0.25">
      <c r="A1204">
        <v>121</v>
      </c>
      <c r="B1204" t="s">
        <v>13566</v>
      </c>
      <c r="C1204" t="s">
        <v>1308</v>
      </c>
    </row>
    <row r="1205" spans="1:3" x14ac:dyDescent="0.25">
      <c r="A1205">
        <v>121</v>
      </c>
      <c r="B1205" t="s">
        <v>13567</v>
      </c>
      <c r="C1205" t="s">
        <v>3062</v>
      </c>
    </row>
    <row r="1206" spans="1:3" x14ac:dyDescent="0.25">
      <c r="A1206">
        <v>121</v>
      </c>
      <c r="B1206" t="s">
        <v>13568</v>
      </c>
      <c r="C1206" t="s">
        <v>3861</v>
      </c>
    </row>
    <row r="1207" spans="1:3" x14ac:dyDescent="0.25">
      <c r="A1207">
        <v>121</v>
      </c>
      <c r="B1207" t="s">
        <v>13569</v>
      </c>
      <c r="C1207" t="s">
        <v>5314</v>
      </c>
    </row>
    <row r="1208" spans="1:3" x14ac:dyDescent="0.25">
      <c r="A1208">
        <v>121</v>
      </c>
      <c r="B1208" t="s">
        <v>13570</v>
      </c>
      <c r="C1208" t="s">
        <v>6772</v>
      </c>
    </row>
    <row r="1209" spans="1:3" x14ac:dyDescent="0.25">
      <c r="A1209">
        <v>121</v>
      </c>
      <c r="B1209" t="s">
        <v>13571</v>
      </c>
      <c r="C1209" t="s">
        <v>7129</v>
      </c>
    </row>
    <row r="1210" spans="1:3" x14ac:dyDescent="0.25">
      <c r="A1210">
        <v>121</v>
      </c>
      <c r="B1210" t="s">
        <v>13572</v>
      </c>
      <c r="C1210" t="s">
        <v>10595</v>
      </c>
    </row>
    <row r="1211" spans="1:3" x14ac:dyDescent="0.25">
      <c r="A1211">
        <v>121</v>
      </c>
      <c r="B1211" t="s">
        <v>13573</v>
      </c>
      <c r="C1211" t="s">
        <v>11890</v>
      </c>
    </row>
    <row r="1212" spans="1:3" x14ac:dyDescent="0.25">
      <c r="A1212">
        <v>120</v>
      </c>
      <c r="B1212" t="s">
        <v>13574</v>
      </c>
      <c r="C1212" t="s">
        <v>1353</v>
      </c>
    </row>
    <row r="1213" spans="1:3" x14ac:dyDescent="0.25">
      <c r="A1213">
        <v>120</v>
      </c>
      <c r="B1213" t="s">
        <v>13575</v>
      </c>
      <c r="C1213" t="s">
        <v>3015</v>
      </c>
    </row>
    <row r="1214" spans="1:3" x14ac:dyDescent="0.25">
      <c r="A1214">
        <v>120</v>
      </c>
      <c r="B1214" t="s">
        <v>13576</v>
      </c>
      <c r="C1214" t="s">
        <v>3318</v>
      </c>
    </row>
    <row r="1215" spans="1:3" x14ac:dyDescent="0.25">
      <c r="A1215">
        <v>120</v>
      </c>
      <c r="B1215" t="s">
        <v>13577</v>
      </c>
      <c r="C1215" t="s">
        <v>3898</v>
      </c>
    </row>
    <row r="1216" spans="1:3" x14ac:dyDescent="0.25">
      <c r="A1216">
        <v>120</v>
      </c>
      <c r="B1216" t="s">
        <v>13578</v>
      </c>
      <c r="C1216" t="s">
        <v>4005</v>
      </c>
    </row>
    <row r="1217" spans="1:3" x14ac:dyDescent="0.25">
      <c r="A1217">
        <v>120</v>
      </c>
      <c r="B1217" t="s">
        <v>13579</v>
      </c>
      <c r="C1217" t="s">
        <v>5160</v>
      </c>
    </row>
    <row r="1218" spans="1:3" x14ac:dyDescent="0.25">
      <c r="A1218">
        <v>120</v>
      </c>
      <c r="B1218" t="s">
        <v>13580</v>
      </c>
      <c r="C1218" t="s">
        <v>5323</v>
      </c>
    </row>
    <row r="1219" spans="1:3" x14ac:dyDescent="0.25">
      <c r="A1219">
        <v>120</v>
      </c>
      <c r="B1219" t="s">
        <v>13581</v>
      </c>
      <c r="C1219" t="s">
        <v>5376</v>
      </c>
    </row>
    <row r="1220" spans="1:3" x14ac:dyDescent="0.25">
      <c r="A1220">
        <v>120</v>
      </c>
      <c r="B1220" t="s">
        <v>13582</v>
      </c>
      <c r="C1220" t="s">
        <v>5599</v>
      </c>
    </row>
    <row r="1221" spans="1:3" x14ac:dyDescent="0.25">
      <c r="A1221">
        <v>120</v>
      </c>
      <c r="B1221" t="s">
        <v>13583</v>
      </c>
      <c r="C1221" t="s">
        <v>5775</v>
      </c>
    </row>
    <row r="1222" spans="1:3" x14ac:dyDescent="0.25">
      <c r="A1222">
        <v>120</v>
      </c>
      <c r="B1222" t="s">
        <v>13584</v>
      </c>
      <c r="C1222" t="s">
        <v>5875</v>
      </c>
    </row>
    <row r="1223" spans="1:3" x14ac:dyDescent="0.25">
      <c r="A1223">
        <v>120</v>
      </c>
      <c r="B1223" t="s">
        <v>13585</v>
      </c>
      <c r="C1223" t="s">
        <v>10486</v>
      </c>
    </row>
    <row r="1224" spans="1:3" x14ac:dyDescent="0.25">
      <c r="A1224">
        <v>120</v>
      </c>
      <c r="B1224" t="s">
        <v>13586</v>
      </c>
      <c r="C1224" t="s">
        <v>11477</v>
      </c>
    </row>
    <row r="1225" spans="1:3" x14ac:dyDescent="0.25">
      <c r="A1225">
        <v>120</v>
      </c>
      <c r="B1225" t="s">
        <v>13587</v>
      </c>
      <c r="C1225" t="s">
        <v>12080</v>
      </c>
    </row>
    <row r="1226" spans="1:3" x14ac:dyDescent="0.25">
      <c r="A1226">
        <v>119</v>
      </c>
      <c r="B1226" t="s">
        <v>13588</v>
      </c>
      <c r="C1226" t="s">
        <v>205</v>
      </c>
    </row>
    <row r="1227" spans="1:3" x14ac:dyDescent="0.25">
      <c r="A1227">
        <v>119</v>
      </c>
      <c r="B1227" t="s">
        <v>13589</v>
      </c>
      <c r="C1227" t="s">
        <v>518</v>
      </c>
    </row>
    <row r="1228" spans="1:3" x14ac:dyDescent="0.25">
      <c r="A1228">
        <v>119</v>
      </c>
      <c r="B1228" t="s">
        <v>13590</v>
      </c>
      <c r="C1228" t="s">
        <v>575</v>
      </c>
    </row>
    <row r="1229" spans="1:3" x14ac:dyDescent="0.25">
      <c r="A1229">
        <v>119</v>
      </c>
      <c r="B1229" t="s">
        <v>13591</v>
      </c>
      <c r="C1229" t="s">
        <v>958</v>
      </c>
    </row>
    <row r="1230" spans="1:3" x14ac:dyDescent="0.25">
      <c r="A1230">
        <v>119</v>
      </c>
      <c r="B1230" t="s">
        <v>13592</v>
      </c>
      <c r="C1230" t="s">
        <v>1182</v>
      </c>
    </row>
    <row r="1231" spans="1:3" x14ac:dyDescent="0.25">
      <c r="A1231">
        <v>119</v>
      </c>
      <c r="B1231" t="s">
        <v>13593</v>
      </c>
      <c r="C1231" t="s">
        <v>1590</v>
      </c>
    </row>
    <row r="1232" spans="1:3" x14ac:dyDescent="0.25">
      <c r="A1232">
        <v>119</v>
      </c>
      <c r="B1232" t="s">
        <v>13594</v>
      </c>
      <c r="C1232" t="s">
        <v>2737</v>
      </c>
    </row>
    <row r="1233" spans="1:3" x14ac:dyDescent="0.25">
      <c r="A1233">
        <v>119</v>
      </c>
      <c r="B1233" t="s">
        <v>13595</v>
      </c>
      <c r="C1233" t="s">
        <v>2848</v>
      </c>
    </row>
    <row r="1234" spans="1:3" x14ac:dyDescent="0.25">
      <c r="A1234">
        <v>119</v>
      </c>
      <c r="B1234" t="s">
        <v>13596</v>
      </c>
      <c r="C1234" t="s">
        <v>3464</v>
      </c>
    </row>
    <row r="1235" spans="1:3" x14ac:dyDescent="0.25">
      <c r="A1235">
        <v>119</v>
      </c>
      <c r="B1235" t="s">
        <v>13597</v>
      </c>
      <c r="C1235" t="s">
        <v>4114</v>
      </c>
    </row>
    <row r="1236" spans="1:3" x14ac:dyDescent="0.25">
      <c r="A1236">
        <v>119</v>
      </c>
      <c r="B1236" t="s">
        <v>13598</v>
      </c>
      <c r="C1236" t="s">
        <v>5264</v>
      </c>
    </row>
    <row r="1237" spans="1:3" x14ac:dyDescent="0.25">
      <c r="A1237">
        <v>119</v>
      </c>
      <c r="B1237" t="s">
        <v>13599</v>
      </c>
      <c r="C1237" t="s">
        <v>5547</v>
      </c>
    </row>
    <row r="1238" spans="1:3" x14ac:dyDescent="0.25">
      <c r="A1238">
        <v>119</v>
      </c>
      <c r="B1238" t="s">
        <v>13600</v>
      </c>
      <c r="C1238" t="s">
        <v>6244</v>
      </c>
    </row>
    <row r="1239" spans="1:3" x14ac:dyDescent="0.25">
      <c r="A1239">
        <v>119</v>
      </c>
      <c r="B1239" t="s">
        <v>13601</v>
      </c>
      <c r="C1239" t="s">
        <v>7031</v>
      </c>
    </row>
    <row r="1240" spans="1:3" x14ac:dyDescent="0.25">
      <c r="A1240">
        <v>119</v>
      </c>
      <c r="B1240" t="s">
        <v>13602</v>
      </c>
      <c r="C1240" t="s">
        <v>7542</v>
      </c>
    </row>
    <row r="1241" spans="1:3" x14ac:dyDescent="0.25">
      <c r="A1241">
        <v>119</v>
      </c>
      <c r="B1241" t="s">
        <v>13603</v>
      </c>
      <c r="C1241" t="s">
        <v>7824</v>
      </c>
    </row>
    <row r="1242" spans="1:3" x14ac:dyDescent="0.25">
      <c r="A1242">
        <v>119</v>
      </c>
      <c r="B1242" t="s">
        <v>13604</v>
      </c>
      <c r="C1242" t="s">
        <v>8456</v>
      </c>
    </row>
    <row r="1243" spans="1:3" x14ac:dyDescent="0.25">
      <c r="A1243">
        <v>119</v>
      </c>
      <c r="B1243" t="s">
        <v>13605</v>
      </c>
      <c r="C1243" t="s">
        <v>11938</v>
      </c>
    </row>
    <row r="1244" spans="1:3" x14ac:dyDescent="0.25">
      <c r="A1244">
        <v>119</v>
      </c>
      <c r="B1244" t="s">
        <v>13606</v>
      </c>
      <c r="C1244" t="s">
        <v>12113</v>
      </c>
    </row>
    <row r="1245" spans="1:3" x14ac:dyDescent="0.25">
      <c r="A1245">
        <v>118</v>
      </c>
      <c r="B1245" t="s">
        <v>13607</v>
      </c>
      <c r="C1245" t="s">
        <v>22</v>
      </c>
    </row>
    <row r="1246" spans="1:3" x14ac:dyDescent="0.25">
      <c r="A1246">
        <v>118</v>
      </c>
      <c r="B1246" t="s">
        <v>13608</v>
      </c>
      <c r="C1246" t="s">
        <v>393</v>
      </c>
    </row>
    <row r="1247" spans="1:3" x14ac:dyDescent="0.25">
      <c r="A1247">
        <v>118</v>
      </c>
      <c r="B1247" t="s">
        <v>13609</v>
      </c>
      <c r="C1247" t="s">
        <v>466</v>
      </c>
    </row>
    <row r="1248" spans="1:3" x14ac:dyDescent="0.25">
      <c r="A1248">
        <v>118</v>
      </c>
      <c r="B1248" t="s">
        <v>13610</v>
      </c>
      <c r="C1248" t="s">
        <v>2609</v>
      </c>
    </row>
    <row r="1249" spans="1:3" x14ac:dyDescent="0.25">
      <c r="A1249">
        <v>118</v>
      </c>
      <c r="B1249" t="s">
        <v>13611</v>
      </c>
      <c r="C1249" t="s">
        <v>3157</v>
      </c>
    </row>
    <row r="1250" spans="1:3" x14ac:dyDescent="0.25">
      <c r="A1250">
        <v>118</v>
      </c>
      <c r="B1250" t="s">
        <v>13612</v>
      </c>
      <c r="C1250" t="s">
        <v>5438</v>
      </c>
    </row>
    <row r="1251" spans="1:3" x14ac:dyDescent="0.25">
      <c r="A1251">
        <v>118</v>
      </c>
      <c r="B1251" t="s">
        <v>13613</v>
      </c>
      <c r="C1251" t="s">
        <v>5461</v>
      </c>
    </row>
    <row r="1252" spans="1:3" x14ac:dyDescent="0.25">
      <c r="A1252">
        <v>118</v>
      </c>
      <c r="B1252" t="s">
        <v>13614</v>
      </c>
      <c r="C1252" t="s">
        <v>6653</v>
      </c>
    </row>
    <row r="1253" spans="1:3" x14ac:dyDescent="0.25">
      <c r="A1253">
        <v>118</v>
      </c>
      <c r="B1253" t="s">
        <v>13615</v>
      </c>
      <c r="C1253" t="s">
        <v>6889</v>
      </c>
    </row>
    <row r="1254" spans="1:3" x14ac:dyDescent="0.25">
      <c r="A1254">
        <v>118</v>
      </c>
      <c r="B1254" t="s">
        <v>13616</v>
      </c>
      <c r="C1254" t="s">
        <v>7135</v>
      </c>
    </row>
    <row r="1255" spans="1:3" x14ac:dyDescent="0.25">
      <c r="A1255">
        <v>118</v>
      </c>
      <c r="B1255" t="s">
        <v>13617</v>
      </c>
      <c r="C1255" t="s">
        <v>7593</v>
      </c>
    </row>
    <row r="1256" spans="1:3" x14ac:dyDescent="0.25">
      <c r="A1256">
        <v>118</v>
      </c>
      <c r="B1256" t="s">
        <v>13618</v>
      </c>
      <c r="C1256" t="s">
        <v>8478</v>
      </c>
    </row>
    <row r="1257" spans="1:3" x14ac:dyDescent="0.25">
      <c r="A1257">
        <v>118</v>
      </c>
      <c r="B1257" t="s">
        <v>13619</v>
      </c>
      <c r="C1257" t="s">
        <v>9345</v>
      </c>
    </row>
    <row r="1258" spans="1:3" x14ac:dyDescent="0.25">
      <c r="A1258">
        <v>118</v>
      </c>
      <c r="B1258" t="s">
        <v>13620</v>
      </c>
      <c r="C1258" t="s">
        <v>10685</v>
      </c>
    </row>
    <row r="1259" spans="1:3" x14ac:dyDescent="0.25">
      <c r="A1259">
        <v>118</v>
      </c>
      <c r="B1259" t="s">
        <v>13621</v>
      </c>
      <c r="C1259" t="s">
        <v>10786</v>
      </c>
    </row>
    <row r="1260" spans="1:3" x14ac:dyDescent="0.25">
      <c r="A1260">
        <v>118</v>
      </c>
      <c r="B1260" t="s">
        <v>13622</v>
      </c>
      <c r="C1260" t="s">
        <v>10874</v>
      </c>
    </row>
    <row r="1261" spans="1:3" x14ac:dyDescent="0.25">
      <c r="A1261">
        <v>118</v>
      </c>
      <c r="B1261" t="s">
        <v>13623</v>
      </c>
      <c r="C1261" t="s">
        <v>10958</v>
      </c>
    </row>
    <row r="1262" spans="1:3" x14ac:dyDescent="0.25">
      <c r="A1262">
        <v>118</v>
      </c>
      <c r="B1262" t="s">
        <v>13624</v>
      </c>
      <c r="C1262" t="s">
        <v>11765</v>
      </c>
    </row>
    <row r="1263" spans="1:3" x14ac:dyDescent="0.25">
      <c r="A1263">
        <v>118</v>
      </c>
      <c r="B1263" t="s">
        <v>13625</v>
      </c>
      <c r="C1263" t="s">
        <v>12322</v>
      </c>
    </row>
    <row r="1264" spans="1:3" x14ac:dyDescent="0.25">
      <c r="A1264">
        <v>117</v>
      </c>
      <c r="B1264" t="s">
        <v>13626</v>
      </c>
      <c r="C1264" t="s">
        <v>2161</v>
      </c>
    </row>
    <row r="1265" spans="1:3" x14ac:dyDescent="0.25">
      <c r="A1265">
        <v>117</v>
      </c>
      <c r="B1265" t="s">
        <v>13627</v>
      </c>
      <c r="C1265" t="s">
        <v>3231</v>
      </c>
    </row>
    <row r="1266" spans="1:3" x14ac:dyDescent="0.25">
      <c r="A1266">
        <v>117</v>
      </c>
      <c r="B1266" t="s">
        <v>13628</v>
      </c>
      <c r="C1266" t="s">
        <v>3993</v>
      </c>
    </row>
    <row r="1267" spans="1:3" x14ac:dyDescent="0.25">
      <c r="A1267">
        <v>117</v>
      </c>
      <c r="B1267" t="s">
        <v>13629</v>
      </c>
      <c r="C1267" t="s">
        <v>4009</v>
      </c>
    </row>
    <row r="1268" spans="1:3" x14ac:dyDescent="0.25">
      <c r="A1268">
        <v>117</v>
      </c>
      <c r="B1268" t="s">
        <v>13630</v>
      </c>
      <c r="C1268" t="s">
        <v>4203</v>
      </c>
    </row>
    <row r="1269" spans="1:3" x14ac:dyDescent="0.25">
      <c r="A1269">
        <v>117</v>
      </c>
      <c r="B1269" t="s">
        <v>13631</v>
      </c>
      <c r="C1269" t="s">
        <v>4284</v>
      </c>
    </row>
    <row r="1270" spans="1:3" x14ac:dyDescent="0.25">
      <c r="A1270">
        <v>117</v>
      </c>
      <c r="B1270" t="s">
        <v>13632</v>
      </c>
      <c r="C1270" t="s">
        <v>4570</v>
      </c>
    </row>
    <row r="1271" spans="1:3" x14ac:dyDescent="0.25">
      <c r="A1271">
        <v>117</v>
      </c>
      <c r="B1271" t="s">
        <v>13633</v>
      </c>
      <c r="C1271" t="s">
        <v>5029</v>
      </c>
    </row>
    <row r="1272" spans="1:3" x14ac:dyDescent="0.25">
      <c r="A1272">
        <v>117</v>
      </c>
      <c r="B1272" t="s">
        <v>13634</v>
      </c>
      <c r="C1272" t="s">
        <v>5210</v>
      </c>
    </row>
    <row r="1273" spans="1:3" x14ac:dyDescent="0.25">
      <c r="A1273">
        <v>117</v>
      </c>
      <c r="B1273" t="s">
        <v>13635</v>
      </c>
      <c r="C1273" t="s">
        <v>5866</v>
      </c>
    </row>
    <row r="1274" spans="1:3" x14ac:dyDescent="0.25">
      <c r="A1274">
        <v>117</v>
      </c>
      <c r="B1274" t="s">
        <v>13636</v>
      </c>
      <c r="C1274" t="s">
        <v>6129</v>
      </c>
    </row>
    <row r="1275" spans="1:3" x14ac:dyDescent="0.25">
      <c r="A1275">
        <v>117</v>
      </c>
      <c r="B1275" t="s">
        <v>13637</v>
      </c>
      <c r="C1275" t="s">
        <v>6233</v>
      </c>
    </row>
    <row r="1276" spans="1:3" x14ac:dyDescent="0.25">
      <c r="A1276">
        <v>117</v>
      </c>
      <c r="B1276" t="s">
        <v>13638</v>
      </c>
      <c r="C1276" t="s">
        <v>6345</v>
      </c>
    </row>
    <row r="1277" spans="1:3" x14ac:dyDescent="0.25">
      <c r="A1277">
        <v>117</v>
      </c>
      <c r="B1277" t="s">
        <v>13639</v>
      </c>
      <c r="C1277" t="s">
        <v>7844</v>
      </c>
    </row>
    <row r="1278" spans="1:3" x14ac:dyDescent="0.25">
      <c r="A1278">
        <v>117</v>
      </c>
      <c r="B1278" t="s">
        <v>13640</v>
      </c>
      <c r="C1278" t="s">
        <v>8284</v>
      </c>
    </row>
    <row r="1279" spans="1:3" x14ac:dyDescent="0.25">
      <c r="A1279">
        <v>117</v>
      </c>
      <c r="B1279" t="s">
        <v>13641</v>
      </c>
      <c r="C1279" t="s">
        <v>8775</v>
      </c>
    </row>
    <row r="1280" spans="1:3" x14ac:dyDescent="0.25">
      <c r="A1280">
        <v>117</v>
      </c>
      <c r="B1280" t="s">
        <v>13642</v>
      </c>
      <c r="C1280" t="s">
        <v>9100</v>
      </c>
    </row>
    <row r="1281" spans="1:3" x14ac:dyDescent="0.25">
      <c r="A1281">
        <v>117</v>
      </c>
      <c r="B1281" t="s">
        <v>13643</v>
      </c>
      <c r="C1281" t="s">
        <v>10499</v>
      </c>
    </row>
    <row r="1282" spans="1:3" x14ac:dyDescent="0.25">
      <c r="A1282">
        <v>117</v>
      </c>
      <c r="B1282" t="s">
        <v>13644</v>
      </c>
      <c r="C1282" t="s">
        <v>12038</v>
      </c>
    </row>
    <row r="1283" spans="1:3" x14ac:dyDescent="0.25">
      <c r="A1283">
        <v>116</v>
      </c>
      <c r="B1283" t="s">
        <v>13645</v>
      </c>
      <c r="C1283" t="s">
        <v>40</v>
      </c>
    </row>
    <row r="1284" spans="1:3" x14ac:dyDescent="0.25">
      <c r="A1284">
        <v>116</v>
      </c>
      <c r="B1284" t="s">
        <v>13646</v>
      </c>
      <c r="C1284" t="s">
        <v>773</v>
      </c>
    </row>
    <row r="1285" spans="1:3" x14ac:dyDescent="0.25">
      <c r="A1285">
        <v>116</v>
      </c>
      <c r="B1285" t="s">
        <v>13647</v>
      </c>
      <c r="C1285" t="s">
        <v>784</v>
      </c>
    </row>
    <row r="1286" spans="1:3" x14ac:dyDescent="0.25">
      <c r="A1286">
        <v>116</v>
      </c>
      <c r="B1286" t="s">
        <v>13648</v>
      </c>
      <c r="C1286" t="s">
        <v>1741</v>
      </c>
    </row>
    <row r="1287" spans="1:3" x14ac:dyDescent="0.25">
      <c r="A1287">
        <v>116</v>
      </c>
      <c r="B1287" t="s">
        <v>13649</v>
      </c>
      <c r="C1287" t="s">
        <v>2504</v>
      </c>
    </row>
    <row r="1288" spans="1:3" x14ac:dyDescent="0.25">
      <c r="A1288">
        <v>116</v>
      </c>
      <c r="B1288" t="s">
        <v>13650</v>
      </c>
      <c r="C1288" t="s">
        <v>3670</v>
      </c>
    </row>
    <row r="1289" spans="1:3" x14ac:dyDescent="0.25">
      <c r="A1289">
        <v>116</v>
      </c>
      <c r="B1289" t="s">
        <v>13651</v>
      </c>
      <c r="C1289" t="s">
        <v>3844</v>
      </c>
    </row>
    <row r="1290" spans="1:3" x14ac:dyDescent="0.25">
      <c r="A1290">
        <v>116</v>
      </c>
      <c r="B1290" t="s">
        <v>13652</v>
      </c>
      <c r="C1290" t="s">
        <v>4726</v>
      </c>
    </row>
    <row r="1291" spans="1:3" x14ac:dyDescent="0.25">
      <c r="A1291">
        <v>116</v>
      </c>
      <c r="B1291" t="s">
        <v>13653</v>
      </c>
      <c r="C1291" t="s">
        <v>5410</v>
      </c>
    </row>
    <row r="1292" spans="1:3" x14ac:dyDescent="0.25">
      <c r="A1292">
        <v>116</v>
      </c>
      <c r="B1292" t="s">
        <v>13654</v>
      </c>
      <c r="C1292" t="s">
        <v>5998</v>
      </c>
    </row>
    <row r="1293" spans="1:3" x14ac:dyDescent="0.25">
      <c r="A1293">
        <v>116</v>
      </c>
      <c r="B1293" t="s">
        <v>13655</v>
      </c>
      <c r="C1293" t="s">
        <v>6205</v>
      </c>
    </row>
    <row r="1294" spans="1:3" x14ac:dyDescent="0.25">
      <c r="A1294">
        <v>116</v>
      </c>
      <c r="B1294" t="s">
        <v>13656</v>
      </c>
      <c r="C1294" t="s">
        <v>6770</v>
      </c>
    </row>
    <row r="1295" spans="1:3" x14ac:dyDescent="0.25">
      <c r="A1295">
        <v>116</v>
      </c>
      <c r="B1295" t="s">
        <v>13657</v>
      </c>
      <c r="C1295" t="s">
        <v>7005</v>
      </c>
    </row>
    <row r="1296" spans="1:3" x14ac:dyDescent="0.25">
      <c r="A1296">
        <v>116</v>
      </c>
      <c r="B1296" t="s">
        <v>13658</v>
      </c>
      <c r="C1296" t="s">
        <v>9878</v>
      </c>
    </row>
    <row r="1297" spans="1:3" x14ac:dyDescent="0.25">
      <c r="A1297">
        <v>116</v>
      </c>
      <c r="B1297" t="s">
        <v>13659</v>
      </c>
      <c r="C1297" t="s">
        <v>10178</v>
      </c>
    </row>
    <row r="1298" spans="1:3" x14ac:dyDescent="0.25">
      <c r="A1298">
        <v>116</v>
      </c>
      <c r="B1298" t="s">
        <v>13660</v>
      </c>
      <c r="C1298" t="s">
        <v>10271</v>
      </c>
    </row>
    <row r="1299" spans="1:3" x14ac:dyDescent="0.25">
      <c r="A1299">
        <v>116</v>
      </c>
      <c r="B1299" t="s">
        <v>13661</v>
      </c>
      <c r="C1299" t="s">
        <v>10775</v>
      </c>
    </row>
    <row r="1300" spans="1:3" x14ac:dyDescent="0.25">
      <c r="A1300">
        <v>116</v>
      </c>
      <c r="B1300" t="s">
        <v>13662</v>
      </c>
      <c r="C1300" t="s">
        <v>11003</v>
      </c>
    </row>
    <row r="1301" spans="1:3" x14ac:dyDescent="0.25">
      <c r="A1301">
        <v>116</v>
      </c>
      <c r="B1301" t="s">
        <v>13663</v>
      </c>
      <c r="C1301" t="s">
        <v>11181</v>
      </c>
    </row>
    <row r="1302" spans="1:3" x14ac:dyDescent="0.25">
      <c r="A1302">
        <v>116</v>
      </c>
      <c r="B1302" t="s">
        <v>13664</v>
      </c>
      <c r="C1302" t="s">
        <v>11296</v>
      </c>
    </row>
    <row r="1303" spans="1:3" x14ac:dyDescent="0.25">
      <c r="A1303">
        <v>116</v>
      </c>
      <c r="B1303" t="s">
        <v>13665</v>
      </c>
      <c r="C1303" t="s">
        <v>11421</v>
      </c>
    </row>
    <row r="1304" spans="1:3" x14ac:dyDescent="0.25">
      <c r="A1304">
        <v>116</v>
      </c>
      <c r="B1304" t="s">
        <v>13666</v>
      </c>
      <c r="C1304" t="s">
        <v>12151</v>
      </c>
    </row>
    <row r="1305" spans="1:3" x14ac:dyDescent="0.25">
      <c r="A1305">
        <v>115</v>
      </c>
      <c r="B1305" t="s">
        <v>13667</v>
      </c>
      <c r="C1305" t="s">
        <v>791</v>
      </c>
    </row>
    <row r="1306" spans="1:3" x14ac:dyDescent="0.25">
      <c r="A1306">
        <v>115</v>
      </c>
      <c r="B1306" t="s">
        <v>13668</v>
      </c>
      <c r="C1306" t="s">
        <v>1368</v>
      </c>
    </row>
    <row r="1307" spans="1:3" x14ac:dyDescent="0.25">
      <c r="A1307">
        <v>115</v>
      </c>
      <c r="B1307" t="s">
        <v>13669</v>
      </c>
      <c r="C1307" t="s">
        <v>1850</v>
      </c>
    </row>
    <row r="1308" spans="1:3" x14ac:dyDescent="0.25">
      <c r="A1308">
        <v>115</v>
      </c>
      <c r="B1308" t="s">
        <v>13670</v>
      </c>
      <c r="C1308" t="s">
        <v>3007</v>
      </c>
    </row>
    <row r="1309" spans="1:3" x14ac:dyDescent="0.25">
      <c r="A1309">
        <v>115</v>
      </c>
      <c r="B1309" t="s">
        <v>13671</v>
      </c>
      <c r="C1309" t="s">
        <v>3591</v>
      </c>
    </row>
    <row r="1310" spans="1:3" x14ac:dyDescent="0.25">
      <c r="A1310">
        <v>115</v>
      </c>
      <c r="B1310" t="s">
        <v>13672</v>
      </c>
      <c r="C1310" t="s">
        <v>3887</v>
      </c>
    </row>
    <row r="1311" spans="1:3" x14ac:dyDescent="0.25">
      <c r="A1311">
        <v>115</v>
      </c>
      <c r="B1311" t="s">
        <v>13673</v>
      </c>
      <c r="C1311" t="s">
        <v>3948</v>
      </c>
    </row>
    <row r="1312" spans="1:3" x14ac:dyDescent="0.25">
      <c r="A1312">
        <v>115</v>
      </c>
      <c r="B1312" t="s">
        <v>13674</v>
      </c>
      <c r="C1312" t="s">
        <v>4477</v>
      </c>
    </row>
    <row r="1313" spans="1:3" x14ac:dyDescent="0.25">
      <c r="A1313">
        <v>115</v>
      </c>
      <c r="B1313" t="s">
        <v>13675</v>
      </c>
      <c r="C1313" t="s">
        <v>4790</v>
      </c>
    </row>
    <row r="1314" spans="1:3" x14ac:dyDescent="0.25">
      <c r="A1314">
        <v>115</v>
      </c>
      <c r="B1314" t="s">
        <v>13676</v>
      </c>
      <c r="C1314" t="s">
        <v>5519</v>
      </c>
    </row>
    <row r="1315" spans="1:3" x14ac:dyDescent="0.25">
      <c r="A1315">
        <v>115</v>
      </c>
      <c r="B1315" t="s">
        <v>13677</v>
      </c>
      <c r="C1315" t="s">
        <v>5580</v>
      </c>
    </row>
    <row r="1316" spans="1:3" x14ac:dyDescent="0.25">
      <c r="A1316">
        <v>115</v>
      </c>
      <c r="B1316" t="s">
        <v>13678</v>
      </c>
      <c r="C1316" t="s">
        <v>6596</v>
      </c>
    </row>
    <row r="1317" spans="1:3" x14ac:dyDescent="0.25">
      <c r="A1317">
        <v>115</v>
      </c>
      <c r="B1317" t="s">
        <v>13679</v>
      </c>
      <c r="C1317" t="s">
        <v>6808</v>
      </c>
    </row>
    <row r="1318" spans="1:3" x14ac:dyDescent="0.25">
      <c r="A1318">
        <v>115</v>
      </c>
      <c r="B1318" t="s">
        <v>13680</v>
      </c>
      <c r="C1318" t="s">
        <v>7341</v>
      </c>
    </row>
    <row r="1319" spans="1:3" x14ac:dyDescent="0.25">
      <c r="A1319">
        <v>115</v>
      </c>
      <c r="B1319" t="s">
        <v>13681</v>
      </c>
      <c r="C1319" t="s">
        <v>7741</v>
      </c>
    </row>
    <row r="1320" spans="1:3" x14ac:dyDescent="0.25">
      <c r="A1320">
        <v>115</v>
      </c>
      <c r="B1320" t="s">
        <v>13682</v>
      </c>
      <c r="C1320" t="s">
        <v>8751</v>
      </c>
    </row>
    <row r="1321" spans="1:3" x14ac:dyDescent="0.25">
      <c r="A1321">
        <v>115</v>
      </c>
      <c r="B1321" t="s">
        <v>13683</v>
      </c>
      <c r="C1321" t="s">
        <v>9287</v>
      </c>
    </row>
    <row r="1322" spans="1:3" x14ac:dyDescent="0.25">
      <c r="A1322">
        <v>115</v>
      </c>
      <c r="B1322" t="s">
        <v>13684</v>
      </c>
      <c r="C1322" t="s">
        <v>10103</v>
      </c>
    </row>
    <row r="1323" spans="1:3" x14ac:dyDescent="0.25">
      <c r="A1323">
        <v>115</v>
      </c>
      <c r="B1323" t="s">
        <v>13685</v>
      </c>
      <c r="C1323" t="s">
        <v>10126</v>
      </c>
    </row>
    <row r="1324" spans="1:3" x14ac:dyDescent="0.25">
      <c r="A1324">
        <v>115</v>
      </c>
      <c r="B1324" t="s">
        <v>13686</v>
      </c>
      <c r="C1324" t="s">
        <v>10316</v>
      </c>
    </row>
    <row r="1325" spans="1:3" x14ac:dyDescent="0.25">
      <c r="A1325">
        <v>115</v>
      </c>
      <c r="B1325" t="s">
        <v>13687</v>
      </c>
      <c r="C1325" t="s">
        <v>12175</v>
      </c>
    </row>
    <row r="1326" spans="1:3" x14ac:dyDescent="0.25">
      <c r="A1326">
        <v>114</v>
      </c>
      <c r="B1326" t="s">
        <v>13688</v>
      </c>
      <c r="C1326" t="s">
        <v>740</v>
      </c>
    </row>
    <row r="1327" spans="1:3" x14ac:dyDescent="0.25">
      <c r="A1327">
        <v>114</v>
      </c>
      <c r="B1327" t="s">
        <v>13689</v>
      </c>
      <c r="C1327" t="s">
        <v>962</v>
      </c>
    </row>
    <row r="1328" spans="1:3" x14ac:dyDescent="0.25">
      <c r="A1328">
        <v>114</v>
      </c>
      <c r="B1328" t="s">
        <v>13690</v>
      </c>
      <c r="C1328" t="s">
        <v>1431</v>
      </c>
    </row>
    <row r="1329" spans="1:3" x14ac:dyDescent="0.25">
      <c r="A1329">
        <v>114</v>
      </c>
      <c r="B1329" t="s">
        <v>13691</v>
      </c>
      <c r="C1329" t="s">
        <v>2152</v>
      </c>
    </row>
    <row r="1330" spans="1:3" x14ac:dyDescent="0.25">
      <c r="A1330">
        <v>114</v>
      </c>
      <c r="B1330" t="s">
        <v>13692</v>
      </c>
      <c r="C1330" t="s">
        <v>2391</v>
      </c>
    </row>
    <row r="1331" spans="1:3" x14ac:dyDescent="0.25">
      <c r="A1331">
        <v>114</v>
      </c>
      <c r="B1331" t="s">
        <v>13693</v>
      </c>
      <c r="C1331" t="s">
        <v>3677</v>
      </c>
    </row>
    <row r="1332" spans="1:3" x14ac:dyDescent="0.25">
      <c r="A1332">
        <v>114</v>
      </c>
      <c r="B1332" t="s">
        <v>13694</v>
      </c>
      <c r="C1332" t="s">
        <v>4037</v>
      </c>
    </row>
    <row r="1333" spans="1:3" x14ac:dyDescent="0.25">
      <c r="A1333">
        <v>114</v>
      </c>
      <c r="B1333" t="s">
        <v>13695</v>
      </c>
      <c r="C1333" t="s">
        <v>5694</v>
      </c>
    </row>
    <row r="1334" spans="1:3" x14ac:dyDescent="0.25">
      <c r="A1334">
        <v>114</v>
      </c>
      <c r="B1334" t="s">
        <v>13696</v>
      </c>
      <c r="C1334" t="s">
        <v>5864</v>
      </c>
    </row>
    <row r="1335" spans="1:3" x14ac:dyDescent="0.25">
      <c r="A1335">
        <v>114</v>
      </c>
      <c r="B1335" t="s">
        <v>13697</v>
      </c>
      <c r="C1335" t="s">
        <v>6966</v>
      </c>
    </row>
    <row r="1336" spans="1:3" x14ac:dyDescent="0.25">
      <c r="A1336">
        <v>114</v>
      </c>
      <c r="B1336" t="s">
        <v>13698</v>
      </c>
      <c r="C1336" t="s">
        <v>7472</v>
      </c>
    </row>
    <row r="1337" spans="1:3" x14ac:dyDescent="0.25">
      <c r="A1337">
        <v>114</v>
      </c>
      <c r="B1337" t="s">
        <v>13699</v>
      </c>
      <c r="C1337" t="s">
        <v>7713</v>
      </c>
    </row>
    <row r="1338" spans="1:3" x14ac:dyDescent="0.25">
      <c r="A1338">
        <v>114</v>
      </c>
      <c r="B1338" t="s">
        <v>13700</v>
      </c>
      <c r="C1338" t="s">
        <v>7738</v>
      </c>
    </row>
    <row r="1339" spans="1:3" x14ac:dyDescent="0.25">
      <c r="A1339">
        <v>114</v>
      </c>
      <c r="B1339" t="s">
        <v>13701</v>
      </c>
      <c r="C1339" t="s">
        <v>8097</v>
      </c>
    </row>
    <row r="1340" spans="1:3" x14ac:dyDescent="0.25">
      <c r="A1340">
        <v>114</v>
      </c>
      <c r="B1340" t="s">
        <v>13702</v>
      </c>
      <c r="C1340" t="s">
        <v>8118</v>
      </c>
    </row>
    <row r="1341" spans="1:3" x14ac:dyDescent="0.25">
      <c r="A1341">
        <v>114</v>
      </c>
      <c r="B1341" t="s">
        <v>13703</v>
      </c>
      <c r="C1341" t="s">
        <v>8611</v>
      </c>
    </row>
    <row r="1342" spans="1:3" x14ac:dyDescent="0.25">
      <c r="A1342">
        <v>114</v>
      </c>
      <c r="B1342" t="s">
        <v>13704</v>
      </c>
      <c r="C1342" t="s">
        <v>8971</v>
      </c>
    </row>
    <row r="1343" spans="1:3" x14ac:dyDescent="0.25">
      <c r="A1343">
        <v>114</v>
      </c>
      <c r="B1343" t="s">
        <v>13705</v>
      </c>
      <c r="C1343" t="s">
        <v>10474</v>
      </c>
    </row>
    <row r="1344" spans="1:3" x14ac:dyDescent="0.25">
      <c r="A1344">
        <v>114</v>
      </c>
      <c r="B1344" t="s">
        <v>13706</v>
      </c>
      <c r="C1344" t="s">
        <v>11142</v>
      </c>
    </row>
    <row r="1345" spans="1:3" x14ac:dyDescent="0.25">
      <c r="A1345">
        <v>114</v>
      </c>
      <c r="B1345" t="s">
        <v>13707</v>
      </c>
      <c r="C1345" t="s">
        <v>12042</v>
      </c>
    </row>
    <row r="1346" spans="1:3" x14ac:dyDescent="0.25">
      <c r="A1346">
        <v>114</v>
      </c>
      <c r="B1346" t="s">
        <v>13708</v>
      </c>
      <c r="C1346" t="s">
        <v>12071</v>
      </c>
    </row>
    <row r="1347" spans="1:3" x14ac:dyDescent="0.25">
      <c r="A1347">
        <v>113</v>
      </c>
      <c r="B1347" t="s">
        <v>13709</v>
      </c>
      <c r="C1347" t="s">
        <v>316</v>
      </c>
    </row>
    <row r="1348" spans="1:3" x14ac:dyDescent="0.25">
      <c r="A1348">
        <v>113</v>
      </c>
      <c r="B1348" t="s">
        <v>13710</v>
      </c>
      <c r="C1348" t="s">
        <v>793</v>
      </c>
    </row>
    <row r="1349" spans="1:3" x14ac:dyDescent="0.25">
      <c r="A1349">
        <v>113</v>
      </c>
      <c r="B1349" t="s">
        <v>13711</v>
      </c>
      <c r="C1349" t="s">
        <v>1135</v>
      </c>
    </row>
    <row r="1350" spans="1:3" x14ac:dyDescent="0.25">
      <c r="A1350">
        <v>113</v>
      </c>
      <c r="B1350" t="s">
        <v>13712</v>
      </c>
      <c r="C1350" t="s">
        <v>1553</v>
      </c>
    </row>
    <row r="1351" spans="1:3" x14ac:dyDescent="0.25">
      <c r="A1351">
        <v>113</v>
      </c>
      <c r="B1351" t="s">
        <v>13713</v>
      </c>
      <c r="C1351" t="s">
        <v>2270</v>
      </c>
    </row>
    <row r="1352" spans="1:3" x14ac:dyDescent="0.25">
      <c r="A1352">
        <v>113</v>
      </c>
      <c r="B1352" t="s">
        <v>13714</v>
      </c>
      <c r="C1352" t="s">
        <v>3563</v>
      </c>
    </row>
    <row r="1353" spans="1:3" x14ac:dyDescent="0.25">
      <c r="A1353">
        <v>113</v>
      </c>
      <c r="B1353" t="s">
        <v>13715</v>
      </c>
      <c r="C1353" t="s">
        <v>3579</v>
      </c>
    </row>
    <row r="1354" spans="1:3" x14ac:dyDescent="0.25">
      <c r="A1354">
        <v>113</v>
      </c>
      <c r="B1354" t="s">
        <v>13716</v>
      </c>
      <c r="C1354" t="s">
        <v>3648</v>
      </c>
    </row>
    <row r="1355" spans="1:3" x14ac:dyDescent="0.25">
      <c r="A1355">
        <v>113</v>
      </c>
      <c r="B1355" t="s">
        <v>13717</v>
      </c>
      <c r="C1355" t="s">
        <v>4012</v>
      </c>
    </row>
    <row r="1356" spans="1:3" x14ac:dyDescent="0.25">
      <c r="A1356">
        <v>113</v>
      </c>
      <c r="B1356" t="s">
        <v>13718</v>
      </c>
      <c r="C1356" t="s">
        <v>5163</v>
      </c>
    </row>
    <row r="1357" spans="1:3" x14ac:dyDescent="0.25">
      <c r="A1357">
        <v>113</v>
      </c>
      <c r="B1357" t="s">
        <v>13719</v>
      </c>
      <c r="C1357" t="s">
        <v>5347</v>
      </c>
    </row>
    <row r="1358" spans="1:3" x14ac:dyDescent="0.25">
      <c r="A1358">
        <v>113</v>
      </c>
      <c r="B1358" t="s">
        <v>13720</v>
      </c>
      <c r="C1358" t="s">
        <v>5862</v>
      </c>
    </row>
    <row r="1359" spans="1:3" x14ac:dyDescent="0.25">
      <c r="A1359">
        <v>113</v>
      </c>
      <c r="B1359" t="s">
        <v>13721</v>
      </c>
      <c r="C1359" t="s">
        <v>7285</v>
      </c>
    </row>
    <row r="1360" spans="1:3" x14ac:dyDescent="0.25">
      <c r="A1360">
        <v>113</v>
      </c>
      <c r="B1360" t="s">
        <v>13722</v>
      </c>
      <c r="C1360" t="s">
        <v>7545</v>
      </c>
    </row>
    <row r="1361" spans="1:3" x14ac:dyDescent="0.25">
      <c r="A1361">
        <v>113</v>
      </c>
      <c r="B1361" t="s">
        <v>13723</v>
      </c>
      <c r="C1361" t="s">
        <v>9318</v>
      </c>
    </row>
    <row r="1362" spans="1:3" x14ac:dyDescent="0.25">
      <c r="A1362">
        <v>113</v>
      </c>
      <c r="B1362" t="s">
        <v>13724</v>
      </c>
      <c r="C1362" t="s">
        <v>10236</v>
      </c>
    </row>
    <row r="1363" spans="1:3" x14ac:dyDescent="0.25">
      <c r="A1363">
        <v>113</v>
      </c>
      <c r="B1363" t="s">
        <v>13725</v>
      </c>
      <c r="C1363" t="s">
        <v>10275</v>
      </c>
    </row>
    <row r="1364" spans="1:3" x14ac:dyDescent="0.25">
      <c r="A1364">
        <v>113</v>
      </c>
      <c r="B1364" t="s">
        <v>13726</v>
      </c>
      <c r="C1364" t="s">
        <v>11532</v>
      </c>
    </row>
    <row r="1365" spans="1:3" x14ac:dyDescent="0.25">
      <c r="A1365">
        <v>113</v>
      </c>
      <c r="B1365" t="s">
        <v>13727</v>
      </c>
      <c r="C1365" t="s">
        <v>12269</v>
      </c>
    </row>
    <row r="1366" spans="1:3" x14ac:dyDescent="0.25">
      <c r="A1366">
        <v>112</v>
      </c>
      <c r="B1366" t="s">
        <v>13728</v>
      </c>
      <c r="C1366" t="s">
        <v>201</v>
      </c>
    </row>
    <row r="1367" spans="1:3" x14ac:dyDescent="0.25">
      <c r="A1367">
        <v>112</v>
      </c>
      <c r="B1367" t="s">
        <v>13729</v>
      </c>
      <c r="C1367" t="s">
        <v>1602</v>
      </c>
    </row>
    <row r="1368" spans="1:3" x14ac:dyDescent="0.25">
      <c r="A1368">
        <v>112</v>
      </c>
      <c r="B1368" t="s">
        <v>13730</v>
      </c>
      <c r="C1368" t="s">
        <v>2157</v>
      </c>
    </row>
    <row r="1369" spans="1:3" x14ac:dyDescent="0.25">
      <c r="A1369">
        <v>112</v>
      </c>
      <c r="B1369" t="s">
        <v>13731</v>
      </c>
      <c r="C1369" t="s">
        <v>3050</v>
      </c>
    </row>
    <row r="1370" spans="1:3" x14ac:dyDescent="0.25">
      <c r="A1370">
        <v>112</v>
      </c>
      <c r="B1370" t="s">
        <v>13732</v>
      </c>
      <c r="C1370" t="s">
        <v>3341</v>
      </c>
    </row>
    <row r="1371" spans="1:3" x14ac:dyDescent="0.25">
      <c r="A1371">
        <v>112</v>
      </c>
      <c r="B1371" t="s">
        <v>13733</v>
      </c>
      <c r="C1371" t="s">
        <v>6598</v>
      </c>
    </row>
    <row r="1372" spans="1:3" x14ac:dyDescent="0.25">
      <c r="A1372">
        <v>112</v>
      </c>
      <c r="B1372" t="s">
        <v>13734</v>
      </c>
      <c r="C1372" t="s">
        <v>7145</v>
      </c>
    </row>
    <row r="1373" spans="1:3" x14ac:dyDescent="0.25">
      <c r="A1373">
        <v>112</v>
      </c>
      <c r="B1373" t="s">
        <v>13735</v>
      </c>
      <c r="C1373" t="s">
        <v>7147</v>
      </c>
    </row>
    <row r="1374" spans="1:3" x14ac:dyDescent="0.25">
      <c r="A1374">
        <v>112</v>
      </c>
      <c r="B1374" t="s">
        <v>13736</v>
      </c>
      <c r="C1374" t="s">
        <v>7989</v>
      </c>
    </row>
    <row r="1375" spans="1:3" x14ac:dyDescent="0.25">
      <c r="A1375">
        <v>112</v>
      </c>
      <c r="B1375" t="s">
        <v>13737</v>
      </c>
      <c r="C1375" t="s">
        <v>8200</v>
      </c>
    </row>
    <row r="1376" spans="1:3" x14ac:dyDescent="0.25">
      <c r="A1376">
        <v>112</v>
      </c>
      <c r="B1376" t="s">
        <v>13738</v>
      </c>
      <c r="C1376" t="s">
        <v>8627</v>
      </c>
    </row>
    <row r="1377" spans="1:3" x14ac:dyDescent="0.25">
      <c r="A1377">
        <v>112</v>
      </c>
      <c r="B1377" t="s">
        <v>13739</v>
      </c>
      <c r="C1377" t="s">
        <v>9555</v>
      </c>
    </row>
    <row r="1378" spans="1:3" x14ac:dyDescent="0.25">
      <c r="A1378">
        <v>112</v>
      </c>
      <c r="B1378" t="s">
        <v>13740</v>
      </c>
      <c r="C1378" t="s">
        <v>11150</v>
      </c>
    </row>
    <row r="1379" spans="1:3" x14ac:dyDescent="0.25">
      <c r="A1379">
        <v>112</v>
      </c>
      <c r="B1379" t="s">
        <v>13741</v>
      </c>
      <c r="C1379" t="s">
        <v>12011</v>
      </c>
    </row>
    <row r="1380" spans="1:3" x14ac:dyDescent="0.25">
      <c r="A1380">
        <v>111</v>
      </c>
      <c r="B1380" t="s">
        <v>13742</v>
      </c>
      <c r="C1380" t="s">
        <v>75</v>
      </c>
    </row>
    <row r="1381" spans="1:3" x14ac:dyDescent="0.25">
      <c r="A1381">
        <v>111</v>
      </c>
      <c r="B1381" t="s">
        <v>13743</v>
      </c>
      <c r="C1381" t="s">
        <v>831</v>
      </c>
    </row>
    <row r="1382" spans="1:3" x14ac:dyDescent="0.25">
      <c r="A1382">
        <v>111</v>
      </c>
      <c r="B1382" t="s">
        <v>13744</v>
      </c>
      <c r="C1382" t="s">
        <v>1133</v>
      </c>
    </row>
    <row r="1383" spans="1:3" x14ac:dyDescent="0.25">
      <c r="A1383">
        <v>111</v>
      </c>
      <c r="B1383" t="s">
        <v>13745</v>
      </c>
      <c r="C1383" t="s">
        <v>1420</v>
      </c>
    </row>
    <row r="1384" spans="1:3" x14ac:dyDescent="0.25">
      <c r="A1384">
        <v>111</v>
      </c>
      <c r="B1384" t="s">
        <v>13746</v>
      </c>
      <c r="C1384" t="s">
        <v>1476</v>
      </c>
    </row>
    <row r="1385" spans="1:3" x14ac:dyDescent="0.25">
      <c r="A1385">
        <v>111</v>
      </c>
      <c r="B1385" t="s">
        <v>13747</v>
      </c>
      <c r="C1385" t="s">
        <v>4318</v>
      </c>
    </row>
    <row r="1386" spans="1:3" x14ac:dyDescent="0.25">
      <c r="A1386">
        <v>111</v>
      </c>
      <c r="B1386" t="s">
        <v>13748</v>
      </c>
      <c r="C1386" t="s">
        <v>4697</v>
      </c>
    </row>
    <row r="1387" spans="1:3" x14ac:dyDescent="0.25">
      <c r="A1387">
        <v>111</v>
      </c>
      <c r="B1387" t="s">
        <v>13749</v>
      </c>
      <c r="C1387" t="s">
        <v>4753</v>
      </c>
    </row>
    <row r="1388" spans="1:3" x14ac:dyDescent="0.25">
      <c r="A1388">
        <v>111</v>
      </c>
      <c r="B1388" t="s">
        <v>13750</v>
      </c>
      <c r="C1388" t="s">
        <v>4795</v>
      </c>
    </row>
    <row r="1389" spans="1:3" x14ac:dyDescent="0.25">
      <c r="A1389">
        <v>111</v>
      </c>
      <c r="B1389" t="s">
        <v>13751</v>
      </c>
      <c r="C1389" t="s">
        <v>5045</v>
      </c>
    </row>
    <row r="1390" spans="1:3" x14ac:dyDescent="0.25">
      <c r="A1390">
        <v>111</v>
      </c>
      <c r="B1390" t="s">
        <v>13752</v>
      </c>
      <c r="C1390" t="s">
        <v>6394</v>
      </c>
    </row>
    <row r="1391" spans="1:3" x14ac:dyDescent="0.25">
      <c r="A1391">
        <v>111</v>
      </c>
      <c r="B1391" t="s">
        <v>13753</v>
      </c>
      <c r="C1391" t="s">
        <v>6417</v>
      </c>
    </row>
    <row r="1392" spans="1:3" x14ac:dyDescent="0.25">
      <c r="A1392">
        <v>111</v>
      </c>
      <c r="B1392" t="s">
        <v>13754</v>
      </c>
      <c r="C1392" t="s">
        <v>7539</v>
      </c>
    </row>
    <row r="1393" spans="1:3" x14ac:dyDescent="0.25">
      <c r="A1393">
        <v>111</v>
      </c>
      <c r="B1393" t="s">
        <v>13755</v>
      </c>
      <c r="C1393" t="s">
        <v>8225</v>
      </c>
    </row>
    <row r="1394" spans="1:3" x14ac:dyDescent="0.25">
      <c r="A1394">
        <v>111</v>
      </c>
      <c r="B1394" t="s">
        <v>13756</v>
      </c>
      <c r="C1394" t="s">
        <v>9009</v>
      </c>
    </row>
    <row r="1395" spans="1:3" x14ac:dyDescent="0.25">
      <c r="A1395">
        <v>111</v>
      </c>
      <c r="B1395" t="s">
        <v>13757</v>
      </c>
      <c r="C1395" t="s">
        <v>9797</v>
      </c>
    </row>
    <row r="1396" spans="1:3" x14ac:dyDescent="0.25">
      <c r="A1396">
        <v>111</v>
      </c>
      <c r="B1396" t="s">
        <v>13758</v>
      </c>
      <c r="C1396" t="s">
        <v>9977</v>
      </c>
    </row>
    <row r="1397" spans="1:3" x14ac:dyDescent="0.25">
      <c r="A1397">
        <v>111</v>
      </c>
      <c r="B1397" t="s">
        <v>13759</v>
      </c>
      <c r="C1397" t="s">
        <v>10415</v>
      </c>
    </row>
    <row r="1398" spans="1:3" x14ac:dyDescent="0.25">
      <c r="A1398">
        <v>111</v>
      </c>
      <c r="B1398" t="s">
        <v>13760</v>
      </c>
      <c r="C1398" t="s">
        <v>10497</v>
      </c>
    </row>
    <row r="1399" spans="1:3" x14ac:dyDescent="0.25">
      <c r="A1399">
        <v>111</v>
      </c>
      <c r="B1399" t="s">
        <v>13761</v>
      </c>
      <c r="C1399" t="s">
        <v>11108</v>
      </c>
    </row>
    <row r="1400" spans="1:3" x14ac:dyDescent="0.25">
      <c r="A1400">
        <v>111</v>
      </c>
      <c r="B1400" t="s">
        <v>13762</v>
      </c>
      <c r="C1400" t="s">
        <v>11275</v>
      </c>
    </row>
    <row r="1401" spans="1:3" x14ac:dyDescent="0.25">
      <c r="A1401">
        <v>111</v>
      </c>
      <c r="B1401" t="s">
        <v>13763</v>
      </c>
      <c r="C1401" t="s">
        <v>11344</v>
      </c>
    </row>
    <row r="1402" spans="1:3" x14ac:dyDescent="0.25">
      <c r="A1402">
        <v>111</v>
      </c>
      <c r="B1402" t="s">
        <v>13764</v>
      </c>
      <c r="C1402" t="s">
        <v>12280</v>
      </c>
    </row>
    <row r="1403" spans="1:3" x14ac:dyDescent="0.25">
      <c r="A1403">
        <v>110</v>
      </c>
      <c r="B1403" t="s">
        <v>13765</v>
      </c>
      <c r="C1403" t="s">
        <v>409</v>
      </c>
    </row>
    <row r="1404" spans="1:3" x14ac:dyDescent="0.25">
      <c r="A1404">
        <v>110</v>
      </c>
      <c r="B1404" t="s">
        <v>13766</v>
      </c>
      <c r="C1404" t="s">
        <v>790</v>
      </c>
    </row>
    <row r="1405" spans="1:3" x14ac:dyDescent="0.25">
      <c r="A1405">
        <v>110</v>
      </c>
      <c r="B1405" t="s">
        <v>13767</v>
      </c>
      <c r="C1405" t="s">
        <v>1030</v>
      </c>
    </row>
    <row r="1406" spans="1:3" x14ac:dyDescent="0.25">
      <c r="A1406">
        <v>110</v>
      </c>
      <c r="B1406" t="s">
        <v>13768</v>
      </c>
      <c r="C1406" t="s">
        <v>3149</v>
      </c>
    </row>
    <row r="1407" spans="1:3" x14ac:dyDescent="0.25">
      <c r="A1407">
        <v>110</v>
      </c>
      <c r="B1407" t="s">
        <v>13769</v>
      </c>
      <c r="C1407" t="s">
        <v>3218</v>
      </c>
    </row>
    <row r="1408" spans="1:3" x14ac:dyDescent="0.25">
      <c r="A1408">
        <v>110</v>
      </c>
      <c r="B1408" t="s">
        <v>13770</v>
      </c>
      <c r="C1408" t="s">
        <v>3380</v>
      </c>
    </row>
    <row r="1409" spans="1:3" x14ac:dyDescent="0.25">
      <c r="A1409">
        <v>110</v>
      </c>
      <c r="B1409" t="s">
        <v>13771</v>
      </c>
      <c r="C1409" t="s">
        <v>3868</v>
      </c>
    </row>
    <row r="1410" spans="1:3" x14ac:dyDescent="0.25">
      <c r="A1410">
        <v>110</v>
      </c>
      <c r="B1410" t="s">
        <v>13772</v>
      </c>
      <c r="C1410" t="s">
        <v>4106</v>
      </c>
    </row>
    <row r="1411" spans="1:3" x14ac:dyDescent="0.25">
      <c r="A1411">
        <v>110</v>
      </c>
      <c r="B1411" t="s">
        <v>13773</v>
      </c>
      <c r="C1411" t="s">
        <v>4495</v>
      </c>
    </row>
    <row r="1412" spans="1:3" x14ac:dyDescent="0.25">
      <c r="A1412">
        <v>110</v>
      </c>
      <c r="B1412" t="s">
        <v>13774</v>
      </c>
      <c r="C1412" t="s">
        <v>4811</v>
      </c>
    </row>
    <row r="1413" spans="1:3" x14ac:dyDescent="0.25">
      <c r="A1413">
        <v>110</v>
      </c>
      <c r="B1413" t="s">
        <v>13775</v>
      </c>
      <c r="C1413" t="s">
        <v>4914</v>
      </c>
    </row>
    <row r="1414" spans="1:3" x14ac:dyDescent="0.25">
      <c r="A1414">
        <v>110</v>
      </c>
      <c r="B1414" t="s">
        <v>13776</v>
      </c>
      <c r="C1414" t="s">
        <v>5907</v>
      </c>
    </row>
    <row r="1415" spans="1:3" x14ac:dyDescent="0.25">
      <c r="A1415">
        <v>110</v>
      </c>
      <c r="B1415" t="s">
        <v>13777</v>
      </c>
      <c r="C1415" t="s">
        <v>6820</v>
      </c>
    </row>
    <row r="1416" spans="1:3" x14ac:dyDescent="0.25">
      <c r="A1416">
        <v>110</v>
      </c>
      <c r="B1416" t="s">
        <v>13778</v>
      </c>
      <c r="C1416" t="s">
        <v>9674</v>
      </c>
    </row>
    <row r="1417" spans="1:3" x14ac:dyDescent="0.25">
      <c r="A1417">
        <v>110</v>
      </c>
      <c r="B1417" t="s">
        <v>13779</v>
      </c>
      <c r="C1417" t="s">
        <v>9937</v>
      </c>
    </row>
    <row r="1418" spans="1:3" x14ac:dyDescent="0.25">
      <c r="A1418">
        <v>110</v>
      </c>
      <c r="B1418" t="s">
        <v>13780</v>
      </c>
      <c r="C1418" t="s">
        <v>10205</v>
      </c>
    </row>
    <row r="1419" spans="1:3" x14ac:dyDescent="0.25">
      <c r="A1419">
        <v>110</v>
      </c>
      <c r="B1419" t="s">
        <v>13781</v>
      </c>
      <c r="C1419" t="s">
        <v>10400</v>
      </c>
    </row>
    <row r="1420" spans="1:3" x14ac:dyDescent="0.25">
      <c r="A1420">
        <v>110</v>
      </c>
      <c r="B1420" t="s">
        <v>13782</v>
      </c>
      <c r="C1420" t="s">
        <v>10726</v>
      </c>
    </row>
    <row r="1421" spans="1:3" x14ac:dyDescent="0.25">
      <c r="A1421">
        <v>110</v>
      </c>
      <c r="B1421" t="s">
        <v>13783</v>
      </c>
      <c r="C1421" t="s">
        <v>11316</v>
      </c>
    </row>
    <row r="1422" spans="1:3" x14ac:dyDescent="0.25">
      <c r="A1422">
        <v>110</v>
      </c>
      <c r="B1422" t="s">
        <v>13784</v>
      </c>
      <c r="C1422" t="s">
        <v>11913</v>
      </c>
    </row>
    <row r="1423" spans="1:3" x14ac:dyDescent="0.25">
      <c r="A1423">
        <v>109</v>
      </c>
      <c r="B1423" t="s">
        <v>13785</v>
      </c>
      <c r="C1423" t="s">
        <v>646</v>
      </c>
    </row>
    <row r="1424" spans="1:3" x14ac:dyDescent="0.25">
      <c r="A1424">
        <v>109</v>
      </c>
      <c r="B1424" t="s">
        <v>13786</v>
      </c>
      <c r="C1424" t="s">
        <v>1140</v>
      </c>
    </row>
    <row r="1425" spans="1:3" x14ac:dyDescent="0.25">
      <c r="A1425">
        <v>109</v>
      </c>
      <c r="B1425" t="s">
        <v>13787</v>
      </c>
      <c r="C1425" t="s">
        <v>1164</v>
      </c>
    </row>
    <row r="1426" spans="1:3" x14ac:dyDescent="0.25">
      <c r="A1426">
        <v>109</v>
      </c>
      <c r="B1426" t="s">
        <v>13788</v>
      </c>
      <c r="C1426" t="s">
        <v>1165</v>
      </c>
    </row>
    <row r="1427" spans="1:3" x14ac:dyDescent="0.25">
      <c r="A1427">
        <v>109</v>
      </c>
      <c r="B1427" t="s">
        <v>13789</v>
      </c>
      <c r="C1427" t="s">
        <v>1931</v>
      </c>
    </row>
    <row r="1428" spans="1:3" x14ac:dyDescent="0.25">
      <c r="A1428">
        <v>109</v>
      </c>
      <c r="B1428" t="s">
        <v>13790</v>
      </c>
      <c r="C1428" t="s">
        <v>2678</v>
      </c>
    </row>
    <row r="1429" spans="1:3" x14ac:dyDescent="0.25">
      <c r="A1429">
        <v>109</v>
      </c>
      <c r="B1429" t="s">
        <v>13791</v>
      </c>
      <c r="C1429" t="s">
        <v>3092</v>
      </c>
    </row>
    <row r="1430" spans="1:3" x14ac:dyDescent="0.25">
      <c r="A1430">
        <v>109</v>
      </c>
      <c r="B1430" t="s">
        <v>13792</v>
      </c>
      <c r="C1430" t="s">
        <v>4864</v>
      </c>
    </row>
    <row r="1431" spans="1:3" x14ac:dyDescent="0.25">
      <c r="A1431">
        <v>109</v>
      </c>
      <c r="B1431" t="s">
        <v>13793</v>
      </c>
      <c r="C1431" t="s">
        <v>6714</v>
      </c>
    </row>
    <row r="1432" spans="1:3" x14ac:dyDescent="0.25">
      <c r="A1432">
        <v>109</v>
      </c>
      <c r="B1432" t="s">
        <v>13794</v>
      </c>
      <c r="C1432" t="s">
        <v>6792</v>
      </c>
    </row>
    <row r="1433" spans="1:3" x14ac:dyDescent="0.25">
      <c r="A1433">
        <v>109</v>
      </c>
      <c r="B1433" t="s">
        <v>13795</v>
      </c>
      <c r="C1433" t="s">
        <v>7289</v>
      </c>
    </row>
    <row r="1434" spans="1:3" x14ac:dyDescent="0.25">
      <c r="A1434">
        <v>109</v>
      </c>
      <c r="B1434" t="s">
        <v>13796</v>
      </c>
      <c r="C1434" t="s">
        <v>7775</v>
      </c>
    </row>
    <row r="1435" spans="1:3" x14ac:dyDescent="0.25">
      <c r="A1435">
        <v>109</v>
      </c>
      <c r="B1435" t="s">
        <v>13797</v>
      </c>
      <c r="C1435" t="s">
        <v>9472</v>
      </c>
    </row>
    <row r="1436" spans="1:3" x14ac:dyDescent="0.25">
      <c r="A1436">
        <v>109</v>
      </c>
      <c r="B1436" t="s">
        <v>13798</v>
      </c>
      <c r="C1436" t="s">
        <v>9507</v>
      </c>
    </row>
    <row r="1437" spans="1:3" x14ac:dyDescent="0.25">
      <c r="A1437">
        <v>109</v>
      </c>
      <c r="B1437" t="s">
        <v>13799</v>
      </c>
      <c r="C1437" t="s">
        <v>9657</v>
      </c>
    </row>
    <row r="1438" spans="1:3" x14ac:dyDescent="0.25">
      <c r="A1438">
        <v>109</v>
      </c>
      <c r="B1438" t="s">
        <v>13800</v>
      </c>
      <c r="C1438" t="s">
        <v>10102</v>
      </c>
    </row>
    <row r="1439" spans="1:3" x14ac:dyDescent="0.25">
      <c r="A1439">
        <v>109</v>
      </c>
      <c r="B1439" t="s">
        <v>13801</v>
      </c>
      <c r="C1439" t="s">
        <v>10302</v>
      </c>
    </row>
    <row r="1440" spans="1:3" x14ac:dyDescent="0.25">
      <c r="A1440">
        <v>109</v>
      </c>
      <c r="B1440" t="s">
        <v>13802</v>
      </c>
      <c r="C1440" t="s">
        <v>11113</v>
      </c>
    </row>
    <row r="1441" spans="1:3" x14ac:dyDescent="0.25">
      <c r="A1441">
        <v>109</v>
      </c>
      <c r="B1441" t="s">
        <v>13803</v>
      </c>
      <c r="C1441" t="s">
        <v>11160</v>
      </c>
    </row>
    <row r="1442" spans="1:3" x14ac:dyDescent="0.25">
      <c r="A1442">
        <v>109</v>
      </c>
      <c r="B1442" t="s">
        <v>13804</v>
      </c>
      <c r="C1442" t="s">
        <v>11401</v>
      </c>
    </row>
    <row r="1443" spans="1:3" x14ac:dyDescent="0.25">
      <c r="A1443">
        <v>109</v>
      </c>
      <c r="B1443" t="s">
        <v>13805</v>
      </c>
      <c r="C1443" t="s">
        <v>12050</v>
      </c>
    </row>
    <row r="1444" spans="1:3" x14ac:dyDescent="0.25">
      <c r="A1444">
        <v>108</v>
      </c>
      <c r="B1444" t="s">
        <v>13806</v>
      </c>
      <c r="C1444" t="s">
        <v>794</v>
      </c>
    </row>
    <row r="1445" spans="1:3" x14ac:dyDescent="0.25">
      <c r="A1445">
        <v>108</v>
      </c>
      <c r="B1445" t="s">
        <v>13807</v>
      </c>
      <c r="C1445" t="s">
        <v>867</v>
      </c>
    </row>
    <row r="1446" spans="1:3" x14ac:dyDescent="0.25">
      <c r="A1446">
        <v>108</v>
      </c>
      <c r="B1446" t="s">
        <v>13808</v>
      </c>
      <c r="C1446" t="s">
        <v>928</v>
      </c>
    </row>
    <row r="1447" spans="1:3" x14ac:dyDescent="0.25">
      <c r="A1447">
        <v>108</v>
      </c>
      <c r="B1447" t="s">
        <v>13809</v>
      </c>
      <c r="C1447" t="s">
        <v>1544</v>
      </c>
    </row>
    <row r="1448" spans="1:3" x14ac:dyDescent="0.25">
      <c r="A1448">
        <v>108</v>
      </c>
      <c r="B1448" t="s">
        <v>13810</v>
      </c>
      <c r="C1448" t="s">
        <v>1978</v>
      </c>
    </row>
    <row r="1449" spans="1:3" x14ac:dyDescent="0.25">
      <c r="A1449">
        <v>108</v>
      </c>
      <c r="B1449" t="s">
        <v>13811</v>
      </c>
      <c r="C1449" t="s">
        <v>2174</v>
      </c>
    </row>
    <row r="1450" spans="1:3" x14ac:dyDescent="0.25">
      <c r="A1450">
        <v>108</v>
      </c>
      <c r="B1450" t="s">
        <v>13812</v>
      </c>
      <c r="C1450" t="s">
        <v>2904</v>
      </c>
    </row>
    <row r="1451" spans="1:3" x14ac:dyDescent="0.25">
      <c r="A1451">
        <v>108</v>
      </c>
      <c r="B1451" t="s">
        <v>13813</v>
      </c>
      <c r="C1451" t="s">
        <v>2939</v>
      </c>
    </row>
    <row r="1452" spans="1:3" x14ac:dyDescent="0.25">
      <c r="A1452">
        <v>108</v>
      </c>
      <c r="B1452" t="s">
        <v>13814</v>
      </c>
      <c r="C1452" t="s">
        <v>3342</v>
      </c>
    </row>
    <row r="1453" spans="1:3" x14ac:dyDescent="0.25">
      <c r="A1453">
        <v>108</v>
      </c>
      <c r="B1453" t="s">
        <v>13815</v>
      </c>
      <c r="C1453" t="s">
        <v>4046</v>
      </c>
    </row>
    <row r="1454" spans="1:3" x14ac:dyDescent="0.25">
      <c r="A1454">
        <v>108</v>
      </c>
      <c r="B1454" t="s">
        <v>13816</v>
      </c>
      <c r="C1454" t="s">
        <v>4158</v>
      </c>
    </row>
    <row r="1455" spans="1:3" x14ac:dyDescent="0.25">
      <c r="A1455">
        <v>108</v>
      </c>
      <c r="B1455" t="s">
        <v>13817</v>
      </c>
      <c r="C1455" t="s">
        <v>4949</v>
      </c>
    </row>
    <row r="1456" spans="1:3" x14ac:dyDescent="0.25">
      <c r="A1456">
        <v>108</v>
      </c>
      <c r="B1456" t="s">
        <v>13818</v>
      </c>
      <c r="C1456" t="s">
        <v>6688</v>
      </c>
    </row>
    <row r="1457" spans="1:3" x14ac:dyDescent="0.25">
      <c r="A1457">
        <v>108</v>
      </c>
      <c r="B1457" t="s">
        <v>13819</v>
      </c>
      <c r="C1457" t="s">
        <v>9364</v>
      </c>
    </row>
    <row r="1458" spans="1:3" x14ac:dyDescent="0.25">
      <c r="A1458">
        <v>108</v>
      </c>
      <c r="B1458" t="s">
        <v>13820</v>
      </c>
      <c r="C1458" t="s">
        <v>9376</v>
      </c>
    </row>
    <row r="1459" spans="1:3" x14ac:dyDescent="0.25">
      <c r="A1459">
        <v>108</v>
      </c>
      <c r="B1459" t="s">
        <v>13821</v>
      </c>
      <c r="C1459" t="s">
        <v>9981</v>
      </c>
    </row>
    <row r="1460" spans="1:3" x14ac:dyDescent="0.25">
      <c r="A1460">
        <v>108</v>
      </c>
      <c r="B1460" t="s">
        <v>13822</v>
      </c>
      <c r="C1460" t="s">
        <v>10200</v>
      </c>
    </row>
    <row r="1461" spans="1:3" x14ac:dyDescent="0.25">
      <c r="A1461">
        <v>108</v>
      </c>
      <c r="B1461" t="s">
        <v>13823</v>
      </c>
      <c r="C1461" t="s">
        <v>10929</v>
      </c>
    </row>
    <row r="1462" spans="1:3" x14ac:dyDescent="0.25">
      <c r="A1462">
        <v>108</v>
      </c>
      <c r="B1462" t="s">
        <v>13824</v>
      </c>
      <c r="C1462" t="s">
        <v>10997</v>
      </c>
    </row>
    <row r="1463" spans="1:3" x14ac:dyDescent="0.25">
      <c r="A1463">
        <v>107</v>
      </c>
      <c r="B1463" t="s">
        <v>13825</v>
      </c>
      <c r="C1463" t="s">
        <v>320</v>
      </c>
    </row>
    <row r="1464" spans="1:3" x14ac:dyDescent="0.25">
      <c r="A1464">
        <v>107</v>
      </c>
      <c r="B1464" t="s">
        <v>13826</v>
      </c>
      <c r="C1464" t="s">
        <v>659</v>
      </c>
    </row>
    <row r="1465" spans="1:3" x14ac:dyDescent="0.25">
      <c r="A1465">
        <v>107</v>
      </c>
      <c r="B1465" t="s">
        <v>13827</v>
      </c>
      <c r="C1465" t="s">
        <v>1492</v>
      </c>
    </row>
    <row r="1466" spans="1:3" x14ac:dyDescent="0.25">
      <c r="A1466">
        <v>107</v>
      </c>
      <c r="B1466" t="s">
        <v>13828</v>
      </c>
      <c r="C1466" t="s">
        <v>1638</v>
      </c>
    </row>
    <row r="1467" spans="1:3" x14ac:dyDescent="0.25">
      <c r="A1467">
        <v>107</v>
      </c>
      <c r="B1467" t="s">
        <v>13829</v>
      </c>
      <c r="C1467" t="s">
        <v>3393</v>
      </c>
    </row>
    <row r="1468" spans="1:3" x14ac:dyDescent="0.25">
      <c r="A1468">
        <v>107</v>
      </c>
      <c r="B1468" t="s">
        <v>13830</v>
      </c>
      <c r="C1468" t="s">
        <v>3730</v>
      </c>
    </row>
    <row r="1469" spans="1:3" x14ac:dyDescent="0.25">
      <c r="A1469">
        <v>107</v>
      </c>
      <c r="B1469" t="s">
        <v>13831</v>
      </c>
      <c r="C1469" t="s">
        <v>4031</v>
      </c>
    </row>
    <row r="1470" spans="1:3" x14ac:dyDescent="0.25">
      <c r="A1470">
        <v>107</v>
      </c>
      <c r="B1470" t="s">
        <v>13832</v>
      </c>
      <c r="C1470" t="s">
        <v>4256</v>
      </c>
    </row>
    <row r="1471" spans="1:3" x14ac:dyDescent="0.25">
      <c r="A1471">
        <v>107</v>
      </c>
      <c r="B1471" t="s">
        <v>13833</v>
      </c>
      <c r="C1471" t="s">
        <v>4525</v>
      </c>
    </row>
    <row r="1472" spans="1:3" x14ac:dyDescent="0.25">
      <c r="A1472">
        <v>107</v>
      </c>
      <c r="B1472" t="s">
        <v>13834</v>
      </c>
      <c r="C1472" t="s">
        <v>6113</v>
      </c>
    </row>
    <row r="1473" spans="1:3" x14ac:dyDescent="0.25">
      <c r="A1473">
        <v>107</v>
      </c>
      <c r="B1473" t="s">
        <v>13835</v>
      </c>
      <c r="C1473" t="s">
        <v>6426</v>
      </c>
    </row>
    <row r="1474" spans="1:3" x14ac:dyDescent="0.25">
      <c r="A1474">
        <v>107</v>
      </c>
      <c r="B1474" t="s">
        <v>13836</v>
      </c>
      <c r="C1474" t="s">
        <v>7699</v>
      </c>
    </row>
    <row r="1475" spans="1:3" x14ac:dyDescent="0.25">
      <c r="A1475">
        <v>107</v>
      </c>
      <c r="B1475" t="s">
        <v>13837</v>
      </c>
      <c r="C1475" t="s">
        <v>7782</v>
      </c>
    </row>
    <row r="1476" spans="1:3" x14ac:dyDescent="0.25">
      <c r="A1476">
        <v>107</v>
      </c>
      <c r="B1476" t="s">
        <v>13838</v>
      </c>
      <c r="C1476" t="s">
        <v>9224</v>
      </c>
    </row>
    <row r="1477" spans="1:3" x14ac:dyDescent="0.25">
      <c r="A1477">
        <v>107</v>
      </c>
      <c r="B1477" t="s">
        <v>13839</v>
      </c>
      <c r="C1477" t="s">
        <v>9824</v>
      </c>
    </row>
    <row r="1478" spans="1:3" x14ac:dyDescent="0.25">
      <c r="A1478">
        <v>107</v>
      </c>
      <c r="B1478" t="s">
        <v>13840</v>
      </c>
      <c r="C1478" t="s">
        <v>11060</v>
      </c>
    </row>
    <row r="1479" spans="1:3" x14ac:dyDescent="0.25">
      <c r="A1479">
        <v>106</v>
      </c>
      <c r="B1479" t="s">
        <v>13841</v>
      </c>
      <c r="C1479" t="s">
        <v>145</v>
      </c>
    </row>
    <row r="1480" spans="1:3" x14ac:dyDescent="0.25">
      <c r="A1480">
        <v>106</v>
      </c>
      <c r="B1480" t="s">
        <v>13842</v>
      </c>
      <c r="C1480" t="s">
        <v>726</v>
      </c>
    </row>
    <row r="1481" spans="1:3" x14ac:dyDescent="0.25">
      <c r="A1481">
        <v>106</v>
      </c>
      <c r="B1481" t="s">
        <v>13843</v>
      </c>
      <c r="C1481" t="s">
        <v>1126</v>
      </c>
    </row>
    <row r="1482" spans="1:3" x14ac:dyDescent="0.25">
      <c r="A1482">
        <v>106</v>
      </c>
      <c r="B1482" t="s">
        <v>13844</v>
      </c>
      <c r="C1482" t="s">
        <v>2326</v>
      </c>
    </row>
    <row r="1483" spans="1:3" x14ac:dyDescent="0.25">
      <c r="A1483">
        <v>106</v>
      </c>
      <c r="B1483" t="s">
        <v>13845</v>
      </c>
      <c r="C1483" t="s">
        <v>2420</v>
      </c>
    </row>
    <row r="1484" spans="1:3" x14ac:dyDescent="0.25">
      <c r="A1484">
        <v>106</v>
      </c>
      <c r="B1484" t="s">
        <v>13846</v>
      </c>
      <c r="C1484" t="s">
        <v>2692</v>
      </c>
    </row>
    <row r="1485" spans="1:3" x14ac:dyDescent="0.25">
      <c r="A1485">
        <v>106</v>
      </c>
      <c r="B1485" t="s">
        <v>13847</v>
      </c>
      <c r="C1485" t="s">
        <v>2909</v>
      </c>
    </row>
    <row r="1486" spans="1:3" x14ac:dyDescent="0.25">
      <c r="A1486">
        <v>106</v>
      </c>
      <c r="B1486" t="s">
        <v>13848</v>
      </c>
      <c r="C1486" t="s">
        <v>2969</v>
      </c>
    </row>
    <row r="1487" spans="1:3" x14ac:dyDescent="0.25">
      <c r="A1487">
        <v>106</v>
      </c>
      <c r="B1487" t="s">
        <v>13849</v>
      </c>
      <c r="C1487" t="s">
        <v>4917</v>
      </c>
    </row>
    <row r="1488" spans="1:3" x14ac:dyDescent="0.25">
      <c r="A1488">
        <v>106</v>
      </c>
      <c r="B1488" t="s">
        <v>13850</v>
      </c>
      <c r="C1488" t="s">
        <v>4985</v>
      </c>
    </row>
    <row r="1489" spans="1:3" x14ac:dyDescent="0.25">
      <c r="A1489">
        <v>106</v>
      </c>
      <c r="B1489" t="s">
        <v>13851</v>
      </c>
      <c r="C1489" t="s">
        <v>5031</v>
      </c>
    </row>
    <row r="1490" spans="1:3" x14ac:dyDescent="0.25">
      <c r="A1490">
        <v>106</v>
      </c>
      <c r="B1490" t="s">
        <v>13852</v>
      </c>
      <c r="C1490" t="s">
        <v>6433</v>
      </c>
    </row>
    <row r="1491" spans="1:3" x14ac:dyDescent="0.25">
      <c r="A1491">
        <v>106</v>
      </c>
      <c r="B1491" t="s">
        <v>13853</v>
      </c>
      <c r="C1491" t="s">
        <v>8013</v>
      </c>
    </row>
    <row r="1492" spans="1:3" x14ac:dyDescent="0.25">
      <c r="A1492">
        <v>106</v>
      </c>
      <c r="B1492" t="s">
        <v>13854</v>
      </c>
      <c r="C1492" t="s">
        <v>9027</v>
      </c>
    </row>
    <row r="1493" spans="1:3" x14ac:dyDescent="0.25">
      <c r="A1493">
        <v>106</v>
      </c>
      <c r="B1493" t="s">
        <v>13855</v>
      </c>
      <c r="C1493" t="s">
        <v>9368</v>
      </c>
    </row>
    <row r="1494" spans="1:3" x14ac:dyDescent="0.25">
      <c r="A1494">
        <v>106</v>
      </c>
      <c r="B1494" t="s">
        <v>13856</v>
      </c>
      <c r="C1494" t="s">
        <v>9456</v>
      </c>
    </row>
    <row r="1495" spans="1:3" x14ac:dyDescent="0.25">
      <c r="A1495">
        <v>106</v>
      </c>
      <c r="B1495" t="s">
        <v>13857</v>
      </c>
      <c r="C1495" t="s">
        <v>9724</v>
      </c>
    </row>
    <row r="1496" spans="1:3" x14ac:dyDescent="0.25">
      <c r="A1496">
        <v>106</v>
      </c>
      <c r="B1496" t="s">
        <v>13858</v>
      </c>
      <c r="C1496" t="s">
        <v>12352</v>
      </c>
    </row>
    <row r="1497" spans="1:3" x14ac:dyDescent="0.25">
      <c r="A1497">
        <v>105</v>
      </c>
      <c r="B1497" t="s">
        <v>13859</v>
      </c>
      <c r="C1497" t="s">
        <v>989</v>
      </c>
    </row>
    <row r="1498" spans="1:3" x14ac:dyDescent="0.25">
      <c r="A1498">
        <v>105</v>
      </c>
      <c r="B1498" t="s">
        <v>13860</v>
      </c>
      <c r="C1498" t="s">
        <v>1130</v>
      </c>
    </row>
    <row r="1499" spans="1:3" x14ac:dyDescent="0.25">
      <c r="A1499">
        <v>105</v>
      </c>
      <c r="B1499" t="s">
        <v>13861</v>
      </c>
      <c r="C1499" t="s">
        <v>1656</v>
      </c>
    </row>
    <row r="1500" spans="1:3" x14ac:dyDescent="0.25">
      <c r="A1500">
        <v>105</v>
      </c>
      <c r="B1500" t="s">
        <v>13862</v>
      </c>
      <c r="C1500" t="s">
        <v>1881</v>
      </c>
    </row>
    <row r="1501" spans="1:3" x14ac:dyDescent="0.25">
      <c r="A1501">
        <v>105</v>
      </c>
      <c r="B1501" t="s">
        <v>13863</v>
      </c>
      <c r="C1501" t="s">
        <v>2325</v>
      </c>
    </row>
    <row r="1502" spans="1:3" x14ac:dyDescent="0.25">
      <c r="A1502">
        <v>105</v>
      </c>
      <c r="B1502" t="s">
        <v>13864</v>
      </c>
      <c r="C1502" t="s">
        <v>2451</v>
      </c>
    </row>
    <row r="1503" spans="1:3" x14ac:dyDescent="0.25">
      <c r="A1503">
        <v>105</v>
      </c>
      <c r="B1503" t="s">
        <v>13865</v>
      </c>
      <c r="C1503" t="s">
        <v>4131</v>
      </c>
    </row>
    <row r="1504" spans="1:3" x14ac:dyDescent="0.25">
      <c r="A1504">
        <v>105</v>
      </c>
      <c r="B1504" t="s">
        <v>13866</v>
      </c>
      <c r="C1504" t="s">
        <v>4324</v>
      </c>
    </row>
    <row r="1505" spans="1:3" x14ac:dyDescent="0.25">
      <c r="A1505">
        <v>105</v>
      </c>
      <c r="B1505" t="s">
        <v>13867</v>
      </c>
      <c r="C1505" t="s">
        <v>4815</v>
      </c>
    </row>
    <row r="1506" spans="1:3" x14ac:dyDescent="0.25">
      <c r="A1506">
        <v>105</v>
      </c>
      <c r="B1506" t="s">
        <v>13868</v>
      </c>
      <c r="C1506" t="s">
        <v>4964</v>
      </c>
    </row>
    <row r="1507" spans="1:3" x14ac:dyDescent="0.25">
      <c r="A1507">
        <v>105</v>
      </c>
      <c r="B1507" t="s">
        <v>13869</v>
      </c>
      <c r="C1507" t="s">
        <v>6213</v>
      </c>
    </row>
    <row r="1508" spans="1:3" x14ac:dyDescent="0.25">
      <c r="A1508">
        <v>105</v>
      </c>
      <c r="B1508" t="s">
        <v>13870</v>
      </c>
      <c r="C1508" t="s">
        <v>6837</v>
      </c>
    </row>
    <row r="1509" spans="1:3" x14ac:dyDescent="0.25">
      <c r="A1509">
        <v>105</v>
      </c>
      <c r="B1509" t="s">
        <v>13871</v>
      </c>
      <c r="C1509" t="s">
        <v>7457</v>
      </c>
    </row>
    <row r="1510" spans="1:3" x14ac:dyDescent="0.25">
      <c r="A1510">
        <v>105</v>
      </c>
      <c r="B1510" t="s">
        <v>13872</v>
      </c>
      <c r="C1510" t="s">
        <v>7706</v>
      </c>
    </row>
    <row r="1511" spans="1:3" x14ac:dyDescent="0.25">
      <c r="A1511">
        <v>105</v>
      </c>
      <c r="B1511" t="s">
        <v>13873</v>
      </c>
      <c r="C1511" t="s">
        <v>8004</v>
      </c>
    </row>
    <row r="1512" spans="1:3" x14ac:dyDescent="0.25">
      <c r="A1512">
        <v>105</v>
      </c>
      <c r="B1512" t="s">
        <v>13874</v>
      </c>
      <c r="C1512" t="s">
        <v>8861</v>
      </c>
    </row>
    <row r="1513" spans="1:3" x14ac:dyDescent="0.25">
      <c r="A1513">
        <v>105</v>
      </c>
      <c r="B1513" t="s">
        <v>13875</v>
      </c>
      <c r="C1513" t="s">
        <v>9394</v>
      </c>
    </row>
    <row r="1514" spans="1:3" x14ac:dyDescent="0.25">
      <c r="A1514">
        <v>105</v>
      </c>
      <c r="B1514" t="s">
        <v>13876</v>
      </c>
      <c r="C1514" t="s">
        <v>10507</v>
      </c>
    </row>
    <row r="1515" spans="1:3" x14ac:dyDescent="0.25">
      <c r="A1515">
        <v>105</v>
      </c>
      <c r="B1515" t="s">
        <v>13877</v>
      </c>
      <c r="C1515" t="s">
        <v>10518</v>
      </c>
    </row>
    <row r="1516" spans="1:3" x14ac:dyDescent="0.25">
      <c r="A1516">
        <v>105</v>
      </c>
      <c r="B1516" t="s">
        <v>13878</v>
      </c>
      <c r="C1516" t="s">
        <v>11621</v>
      </c>
    </row>
    <row r="1517" spans="1:3" x14ac:dyDescent="0.25">
      <c r="A1517">
        <v>105</v>
      </c>
      <c r="B1517" t="s">
        <v>13879</v>
      </c>
      <c r="C1517" t="s">
        <v>12001</v>
      </c>
    </row>
    <row r="1518" spans="1:3" x14ac:dyDescent="0.25">
      <c r="A1518">
        <v>105</v>
      </c>
      <c r="B1518" t="s">
        <v>13880</v>
      </c>
      <c r="C1518" t="s">
        <v>12105</v>
      </c>
    </row>
    <row r="1519" spans="1:3" x14ac:dyDescent="0.25">
      <c r="A1519">
        <v>105</v>
      </c>
      <c r="B1519" t="s">
        <v>13881</v>
      </c>
      <c r="C1519" t="s">
        <v>12244</v>
      </c>
    </row>
    <row r="1520" spans="1:3" x14ac:dyDescent="0.25">
      <c r="A1520">
        <v>105</v>
      </c>
      <c r="B1520" t="s">
        <v>13882</v>
      </c>
      <c r="C1520" t="s">
        <v>12339</v>
      </c>
    </row>
    <row r="1521" spans="1:3" x14ac:dyDescent="0.25">
      <c r="A1521">
        <v>104</v>
      </c>
      <c r="B1521" t="s">
        <v>13883</v>
      </c>
      <c r="C1521" t="s">
        <v>122</v>
      </c>
    </row>
    <row r="1522" spans="1:3" x14ac:dyDescent="0.25">
      <c r="A1522">
        <v>104</v>
      </c>
      <c r="B1522" t="s">
        <v>13884</v>
      </c>
      <c r="C1522" t="s">
        <v>229</v>
      </c>
    </row>
    <row r="1523" spans="1:3" x14ac:dyDescent="0.25">
      <c r="A1523">
        <v>104</v>
      </c>
      <c r="B1523" t="s">
        <v>13885</v>
      </c>
      <c r="C1523" t="s">
        <v>290</v>
      </c>
    </row>
    <row r="1524" spans="1:3" x14ac:dyDescent="0.25">
      <c r="A1524">
        <v>104</v>
      </c>
      <c r="B1524" t="s">
        <v>13886</v>
      </c>
      <c r="C1524" t="s">
        <v>1013</v>
      </c>
    </row>
    <row r="1525" spans="1:3" x14ac:dyDescent="0.25">
      <c r="A1525">
        <v>104</v>
      </c>
      <c r="B1525" t="s">
        <v>13887</v>
      </c>
      <c r="C1525" t="s">
        <v>3152</v>
      </c>
    </row>
    <row r="1526" spans="1:3" x14ac:dyDescent="0.25">
      <c r="A1526">
        <v>104</v>
      </c>
      <c r="B1526" t="s">
        <v>13888</v>
      </c>
      <c r="C1526" t="s">
        <v>3439</v>
      </c>
    </row>
    <row r="1527" spans="1:3" x14ac:dyDescent="0.25">
      <c r="A1527">
        <v>104</v>
      </c>
      <c r="B1527" t="s">
        <v>13889</v>
      </c>
      <c r="C1527" t="s">
        <v>3627</v>
      </c>
    </row>
    <row r="1528" spans="1:3" x14ac:dyDescent="0.25">
      <c r="A1528">
        <v>104</v>
      </c>
      <c r="B1528" t="s">
        <v>13890</v>
      </c>
      <c r="C1528" t="s">
        <v>4205</v>
      </c>
    </row>
    <row r="1529" spans="1:3" x14ac:dyDescent="0.25">
      <c r="A1529">
        <v>104</v>
      </c>
      <c r="B1529" t="s">
        <v>13891</v>
      </c>
      <c r="C1529" t="s">
        <v>6165</v>
      </c>
    </row>
    <row r="1530" spans="1:3" x14ac:dyDescent="0.25">
      <c r="A1530">
        <v>104</v>
      </c>
      <c r="B1530" t="s">
        <v>13892</v>
      </c>
      <c r="C1530" t="s">
        <v>6962</v>
      </c>
    </row>
    <row r="1531" spans="1:3" x14ac:dyDescent="0.25">
      <c r="A1531">
        <v>104</v>
      </c>
      <c r="B1531" t="s">
        <v>13893</v>
      </c>
      <c r="C1531" t="s">
        <v>7648</v>
      </c>
    </row>
    <row r="1532" spans="1:3" x14ac:dyDescent="0.25">
      <c r="A1532">
        <v>104</v>
      </c>
      <c r="B1532" t="s">
        <v>13894</v>
      </c>
      <c r="C1532" t="s">
        <v>8110</v>
      </c>
    </row>
    <row r="1533" spans="1:3" x14ac:dyDescent="0.25">
      <c r="A1533">
        <v>104</v>
      </c>
      <c r="B1533" t="s">
        <v>13895</v>
      </c>
      <c r="C1533" t="s">
        <v>8361</v>
      </c>
    </row>
    <row r="1534" spans="1:3" x14ac:dyDescent="0.25">
      <c r="A1534">
        <v>104</v>
      </c>
      <c r="B1534" t="s">
        <v>13896</v>
      </c>
      <c r="C1534" t="s">
        <v>8461</v>
      </c>
    </row>
    <row r="1535" spans="1:3" x14ac:dyDescent="0.25">
      <c r="A1535">
        <v>104</v>
      </c>
      <c r="B1535" t="s">
        <v>13897</v>
      </c>
      <c r="C1535" t="s">
        <v>9319</v>
      </c>
    </row>
    <row r="1536" spans="1:3" x14ac:dyDescent="0.25">
      <c r="A1536">
        <v>104</v>
      </c>
      <c r="B1536" t="s">
        <v>13898</v>
      </c>
      <c r="C1536" t="s">
        <v>9418</v>
      </c>
    </row>
    <row r="1537" spans="1:3" x14ac:dyDescent="0.25">
      <c r="A1537">
        <v>104</v>
      </c>
      <c r="B1537" t="s">
        <v>13899</v>
      </c>
      <c r="C1537" t="s">
        <v>9430</v>
      </c>
    </row>
    <row r="1538" spans="1:3" x14ac:dyDescent="0.25">
      <c r="A1538">
        <v>104</v>
      </c>
      <c r="B1538" t="s">
        <v>13900</v>
      </c>
      <c r="C1538" t="s">
        <v>9451</v>
      </c>
    </row>
    <row r="1539" spans="1:3" x14ac:dyDescent="0.25">
      <c r="A1539">
        <v>104</v>
      </c>
      <c r="B1539" t="s">
        <v>13901</v>
      </c>
      <c r="C1539" t="s">
        <v>11564</v>
      </c>
    </row>
    <row r="1540" spans="1:3" x14ac:dyDescent="0.25">
      <c r="A1540">
        <v>104</v>
      </c>
      <c r="B1540" t="s">
        <v>13902</v>
      </c>
      <c r="C1540" t="s">
        <v>12120</v>
      </c>
    </row>
    <row r="1541" spans="1:3" x14ac:dyDescent="0.25">
      <c r="A1541">
        <v>103</v>
      </c>
      <c r="B1541" t="s">
        <v>13903</v>
      </c>
      <c r="C1541" t="s">
        <v>565</v>
      </c>
    </row>
    <row r="1542" spans="1:3" x14ac:dyDescent="0.25">
      <c r="A1542">
        <v>103</v>
      </c>
      <c r="B1542" t="s">
        <v>13904</v>
      </c>
      <c r="C1542" t="s">
        <v>1341</v>
      </c>
    </row>
    <row r="1543" spans="1:3" x14ac:dyDescent="0.25">
      <c r="A1543">
        <v>103</v>
      </c>
      <c r="B1543" t="s">
        <v>13905</v>
      </c>
      <c r="C1543" t="s">
        <v>1831</v>
      </c>
    </row>
    <row r="1544" spans="1:3" x14ac:dyDescent="0.25">
      <c r="A1544">
        <v>103</v>
      </c>
      <c r="B1544" t="s">
        <v>13906</v>
      </c>
      <c r="C1544" t="s">
        <v>2087</v>
      </c>
    </row>
    <row r="1545" spans="1:3" x14ac:dyDescent="0.25">
      <c r="A1545">
        <v>103</v>
      </c>
      <c r="B1545" t="s">
        <v>13907</v>
      </c>
      <c r="C1545" t="s">
        <v>2241</v>
      </c>
    </row>
    <row r="1546" spans="1:3" x14ac:dyDescent="0.25">
      <c r="A1546">
        <v>103</v>
      </c>
      <c r="B1546" t="s">
        <v>13908</v>
      </c>
      <c r="C1546" t="s">
        <v>2477</v>
      </c>
    </row>
    <row r="1547" spans="1:3" x14ac:dyDescent="0.25">
      <c r="A1547">
        <v>103</v>
      </c>
      <c r="B1547" t="s">
        <v>13909</v>
      </c>
      <c r="C1547" t="s">
        <v>3136</v>
      </c>
    </row>
    <row r="1548" spans="1:3" x14ac:dyDescent="0.25">
      <c r="A1548">
        <v>103</v>
      </c>
      <c r="B1548" t="s">
        <v>13910</v>
      </c>
      <c r="C1548" t="s">
        <v>3735</v>
      </c>
    </row>
    <row r="1549" spans="1:3" x14ac:dyDescent="0.25">
      <c r="A1549">
        <v>103</v>
      </c>
      <c r="B1549" t="s">
        <v>13911</v>
      </c>
      <c r="C1549" t="s">
        <v>4702</v>
      </c>
    </row>
    <row r="1550" spans="1:3" x14ac:dyDescent="0.25">
      <c r="A1550">
        <v>103</v>
      </c>
      <c r="B1550" t="s">
        <v>13912</v>
      </c>
      <c r="C1550" t="s">
        <v>4947</v>
      </c>
    </row>
    <row r="1551" spans="1:3" x14ac:dyDescent="0.25">
      <c r="A1551">
        <v>103</v>
      </c>
      <c r="B1551" t="s">
        <v>13913</v>
      </c>
      <c r="C1551" t="s">
        <v>5224</v>
      </c>
    </row>
    <row r="1552" spans="1:3" x14ac:dyDescent="0.25">
      <c r="A1552">
        <v>103</v>
      </c>
      <c r="B1552" t="s">
        <v>13914</v>
      </c>
      <c r="C1552" t="s">
        <v>5269</v>
      </c>
    </row>
    <row r="1553" spans="1:3" x14ac:dyDescent="0.25">
      <c r="A1553">
        <v>103</v>
      </c>
      <c r="B1553" t="s">
        <v>13915</v>
      </c>
      <c r="C1553" t="s">
        <v>5816</v>
      </c>
    </row>
    <row r="1554" spans="1:3" x14ac:dyDescent="0.25">
      <c r="A1554">
        <v>103</v>
      </c>
      <c r="B1554" t="s">
        <v>13916</v>
      </c>
      <c r="C1554" t="s">
        <v>6895</v>
      </c>
    </row>
    <row r="1555" spans="1:3" x14ac:dyDescent="0.25">
      <c r="A1555">
        <v>103</v>
      </c>
      <c r="B1555" t="s">
        <v>13917</v>
      </c>
      <c r="C1555" t="s">
        <v>7853</v>
      </c>
    </row>
    <row r="1556" spans="1:3" x14ac:dyDescent="0.25">
      <c r="A1556">
        <v>103</v>
      </c>
      <c r="B1556" t="s">
        <v>13918</v>
      </c>
      <c r="C1556" t="s">
        <v>8542</v>
      </c>
    </row>
    <row r="1557" spans="1:3" x14ac:dyDescent="0.25">
      <c r="A1557">
        <v>103</v>
      </c>
      <c r="B1557" t="s">
        <v>13919</v>
      </c>
      <c r="C1557" t="s">
        <v>9215</v>
      </c>
    </row>
    <row r="1558" spans="1:3" x14ac:dyDescent="0.25">
      <c r="A1558">
        <v>103</v>
      </c>
      <c r="B1558" t="s">
        <v>13920</v>
      </c>
      <c r="C1558" t="s">
        <v>10557</v>
      </c>
    </row>
    <row r="1559" spans="1:3" x14ac:dyDescent="0.25">
      <c r="A1559">
        <v>103</v>
      </c>
      <c r="B1559" t="s">
        <v>13921</v>
      </c>
      <c r="C1559" t="s">
        <v>10570</v>
      </c>
    </row>
    <row r="1560" spans="1:3" x14ac:dyDescent="0.25">
      <c r="A1560">
        <v>103</v>
      </c>
      <c r="B1560" t="s">
        <v>13922</v>
      </c>
      <c r="C1560" t="s">
        <v>10754</v>
      </c>
    </row>
    <row r="1561" spans="1:3" x14ac:dyDescent="0.25">
      <c r="A1561">
        <v>103</v>
      </c>
      <c r="B1561" t="s">
        <v>13923</v>
      </c>
      <c r="C1561" t="s">
        <v>11122</v>
      </c>
    </row>
    <row r="1562" spans="1:3" x14ac:dyDescent="0.25">
      <c r="A1562">
        <v>103</v>
      </c>
      <c r="B1562" t="s">
        <v>13924</v>
      </c>
      <c r="C1562" t="s">
        <v>11310</v>
      </c>
    </row>
    <row r="1563" spans="1:3" x14ac:dyDescent="0.25">
      <c r="A1563">
        <v>103</v>
      </c>
      <c r="B1563" t="s">
        <v>13925</v>
      </c>
      <c r="C1563" t="s">
        <v>11655</v>
      </c>
    </row>
    <row r="1564" spans="1:3" x14ac:dyDescent="0.25">
      <c r="A1564">
        <v>103</v>
      </c>
      <c r="B1564" t="s">
        <v>13926</v>
      </c>
      <c r="C1564" t="s">
        <v>11848</v>
      </c>
    </row>
    <row r="1565" spans="1:3" x14ac:dyDescent="0.25">
      <c r="A1565">
        <v>103</v>
      </c>
      <c r="B1565" t="s">
        <v>13927</v>
      </c>
      <c r="C1565" t="s">
        <v>11882</v>
      </c>
    </row>
    <row r="1566" spans="1:3" x14ac:dyDescent="0.25">
      <c r="A1566">
        <v>103</v>
      </c>
      <c r="B1566" t="s">
        <v>13928</v>
      </c>
      <c r="C1566" t="s">
        <v>11976</v>
      </c>
    </row>
    <row r="1567" spans="1:3" x14ac:dyDescent="0.25">
      <c r="A1567">
        <v>102</v>
      </c>
      <c r="B1567" t="s">
        <v>13929</v>
      </c>
      <c r="C1567" t="s">
        <v>170</v>
      </c>
    </row>
    <row r="1568" spans="1:3" x14ac:dyDescent="0.25">
      <c r="A1568">
        <v>102</v>
      </c>
      <c r="B1568" t="s">
        <v>13930</v>
      </c>
      <c r="C1568" t="s">
        <v>476</v>
      </c>
    </row>
    <row r="1569" spans="1:3" x14ac:dyDescent="0.25">
      <c r="A1569">
        <v>102</v>
      </c>
      <c r="B1569" t="s">
        <v>13931</v>
      </c>
      <c r="C1569" t="s">
        <v>1037</v>
      </c>
    </row>
    <row r="1570" spans="1:3" x14ac:dyDescent="0.25">
      <c r="A1570">
        <v>102</v>
      </c>
      <c r="B1570" t="s">
        <v>13932</v>
      </c>
      <c r="C1570" t="s">
        <v>1286</v>
      </c>
    </row>
    <row r="1571" spans="1:3" x14ac:dyDescent="0.25">
      <c r="A1571">
        <v>102</v>
      </c>
      <c r="B1571" t="s">
        <v>13933</v>
      </c>
      <c r="C1571" t="s">
        <v>3286</v>
      </c>
    </row>
    <row r="1572" spans="1:3" x14ac:dyDescent="0.25">
      <c r="A1572">
        <v>102</v>
      </c>
      <c r="B1572" t="s">
        <v>13934</v>
      </c>
      <c r="C1572" t="s">
        <v>3724</v>
      </c>
    </row>
    <row r="1573" spans="1:3" x14ac:dyDescent="0.25">
      <c r="A1573">
        <v>102</v>
      </c>
      <c r="B1573" t="s">
        <v>13935</v>
      </c>
      <c r="C1573" t="s">
        <v>3974</v>
      </c>
    </row>
    <row r="1574" spans="1:3" x14ac:dyDescent="0.25">
      <c r="A1574">
        <v>102</v>
      </c>
      <c r="B1574" t="s">
        <v>13936</v>
      </c>
      <c r="C1574" t="s">
        <v>4028</v>
      </c>
    </row>
    <row r="1575" spans="1:3" x14ac:dyDescent="0.25">
      <c r="A1575">
        <v>102</v>
      </c>
      <c r="B1575" t="s">
        <v>13937</v>
      </c>
      <c r="C1575" t="s">
        <v>4077</v>
      </c>
    </row>
    <row r="1576" spans="1:3" x14ac:dyDescent="0.25">
      <c r="A1576">
        <v>102</v>
      </c>
      <c r="B1576" t="s">
        <v>13938</v>
      </c>
      <c r="C1576" t="s">
        <v>4144</v>
      </c>
    </row>
    <row r="1577" spans="1:3" x14ac:dyDescent="0.25">
      <c r="A1577">
        <v>102</v>
      </c>
      <c r="B1577" t="s">
        <v>13939</v>
      </c>
      <c r="C1577" t="s">
        <v>4410</v>
      </c>
    </row>
    <row r="1578" spans="1:3" x14ac:dyDescent="0.25">
      <c r="A1578">
        <v>102</v>
      </c>
      <c r="B1578" t="s">
        <v>13940</v>
      </c>
      <c r="C1578" t="s">
        <v>4430</v>
      </c>
    </row>
    <row r="1579" spans="1:3" x14ac:dyDescent="0.25">
      <c r="A1579">
        <v>102</v>
      </c>
      <c r="B1579" t="s">
        <v>13941</v>
      </c>
      <c r="C1579" t="s">
        <v>4992</v>
      </c>
    </row>
    <row r="1580" spans="1:3" x14ac:dyDescent="0.25">
      <c r="A1580">
        <v>102</v>
      </c>
      <c r="B1580" t="s">
        <v>13942</v>
      </c>
      <c r="C1580" t="s">
        <v>5173</v>
      </c>
    </row>
    <row r="1581" spans="1:3" x14ac:dyDescent="0.25">
      <c r="A1581">
        <v>102</v>
      </c>
      <c r="B1581" t="s">
        <v>13943</v>
      </c>
      <c r="C1581" t="s">
        <v>6010</v>
      </c>
    </row>
    <row r="1582" spans="1:3" x14ac:dyDescent="0.25">
      <c r="A1582">
        <v>102</v>
      </c>
      <c r="B1582" t="s">
        <v>13944</v>
      </c>
      <c r="C1582" t="s">
        <v>6604</v>
      </c>
    </row>
    <row r="1583" spans="1:3" x14ac:dyDescent="0.25">
      <c r="A1583">
        <v>102</v>
      </c>
      <c r="B1583" t="s">
        <v>13945</v>
      </c>
      <c r="C1583" t="s">
        <v>8546</v>
      </c>
    </row>
    <row r="1584" spans="1:3" x14ac:dyDescent="0.25">
      <c r="A1584">
        <v>102</v>
      </c>
      <c r="B1584" t="s">
        <v>13946</v>
      </c>
      <c r="C1584" t="s">
        <v>8990</v>
      </c>
    </row>
    <row r="1585" spans="1:3" x14ac:dyDescent="0.25">
      <c r="A1585">
        <v>102</v>
      </c>
      <c r="B1585" t="s">
        <v>13947</v>
      </c>
      <c r="C1585" t="s">
        <v>9516</v>
      </c>
    </row>
    <row r="1586" spans="1:3" x14ac:dyDescent="0.25">
      <c r="A1586">
        <v>102</v>
      </c>
      <c r="B1586" t="s">
        <v>13948</v>
      </c>
      <c r="C1586" t="s">
        <v>9980</v>
      </c>
    </row>
    <row r="1587" spans="1:3" x14ac:dyDescent="0.25">
      <c r="A1587">
        <v>102</v>
      </c>
      <c r="B1587" t="s">
        <v>13949</v>
      </c>
      <c r="C1587" t="s">
        <v>10758</v>
      </c>
    </row>
    <row r="1588" spans="1:3" x14ac:dyDescent="0.25">
      <c r="A1588">
        <v>102</v>
      </c>
      <c r="B1588" t="s">
        <v>13950</v>
      </c>
      <c r="C1588" t="s">
        <v>11087</v>
      </c>
    </row>
    <row r="1589" spans="1:3" x14ac:dyDescent="0.25">
      <c r="A1589">
        <v>102</v>
      </c>
      <c r="B1589" t="s">
        <v>13951</v>
      </c>
      <c r="C1589" t="s">
        <v>12036</v>
      </c>
    </row>
    <row r="1590" spans="1:3" x14ac:dyDescent="0.25">
      <c r="A1590">
        <v>101</v>
      </c>
      <c r="B1590" t="s">
        <v>13952</v>
      </c>
      <c r="C1590" t="s">
        <v>63</v>
      </c>
    </row>
    <row r="1591" spans="1:3" x14ac:dyDescent="0.25">
      <c r="A1591">
        <v>101</v>
      </c>
      <c r="B1591" t="s">
        <v>13953</v>
      </c>
      <c r="C1591" t="s">
        <v>892</v>
      </c>
    </row>
    <row r="1592" spans="1:3" x14ac:dyDescent="0.25">
      <c r="A1592">
        <v>101</v>
      </c>
      <c r="B1592" t="s">
        <v>13954</v>
      </c>
      <c r="C1592" t="s">
        <v>1142</v>
      </c>
    </row>
    <row r="1593" spans="1:3" x14ac:dyDescent="0.25">
      <c r="A1593">
        <v>101</v>
      </c>
      <c r="B1593" t="s">
        <v>13955</v>
      </c>
      <c r="C1593" t="s">
        <v>1158</v>
      </c>
    </row>
    <row r="1594" spans="1:3" x14ac:dyDescent="0.25">
      <c r="A1594">
        <v>101</v>
      </c>
      <c r="B1594" t="s">
        <v>13956</v>
      </c>
      <c r="C1594" t="s">
        <v>2071</v>
      </c>
    </row>
    <row r="1595" spans="1:3" x14ac:dyDescent="0.25">
      <c r="A1595">
        <v>101</v>
      </c>
      <c r="B1595" t="s">
        <v>13957</v>
      </c>
      <c r="C1595" t="s">
        <v>2498</v>
      </c>
    </row>
    <row r="1596" spans="1:3" x14ac:dyDescent="0.25">
      <c r="A1596">
        <v>101</v>
      </c>
      <c r="B1596" t="s">
        <v>13958</v>
      </c>
      <c r="C1596" t="s">
        <v>3453</v>
      </c>
    </row>
    <row r="1597" spans="1:3" x14ac:dyDescent="0.25">
      <c r="A1597">
        <v>101</v>
      </c>
      <c r="B1597" t="s">
        <v>13959</v>
      </c>
      <c r="C1597" t="s">
        <v>3766</v>
      </c>
    </row>
    <row r="1598" spans="1:3" x14ac:dyDescent="0.25">
      <c r="A1598">
        <v>101</v>
      </c>
      <c r="B1598" t="s">
        <v>13960</v>
      </c>
      <c r="C1598" t="s">
        <v>4611</v>
      </c>
    </row>
    <row r="1599" spans="1:3" x14ac:dyDescent="0.25">
      <c r="A1599">
        <v>101</v>
      </c>
      <c r="B1599" t="s">
        <v>13961</v>
      </c>
      <c r="C1599" t="s">
        <v>4641</v>
      </c>
    </row>
    <row r="1600" spans="1:3" x14ac:dyDescent="0.25">
      <c r="A1600">
        <v>101</v>
      </c>
      <c r="B1600" t="s">
        <v>13962</v>
      </c>
      <c r="C1600" t="s">
        <v>5244</v>
      </c>
    </row>
    <row r="1601" spans="1:3" x14ac:dyDescent="0.25">
      <c r="A1601">
        <v>101</v>
      </c>
      <c r="B1601" t="s">
        <v>13963</v>
      </c>
      <c r="C1601" t="s">
        <v>6156</v>
      </c>
    </row>
    <row r="1602" spans="1:3" x14ac:dyDescent="0.25">
      <c r="A1602">
        <v>101</v>
      </c>
      <c r="B1602" t="s">
        <v>13964</v>
      </c>
      <c r="C1602" t="s">
        <v>7007</v>
      </c>
    </row>
    <row r="1603" spans="1:3" x14ac:dyDescent="0.25">
      <c r="A1603">
        <v>101</v>
      </c>
      <c r="B1603" t="s">
        <v>13965</v>
      </c>
      <c r="C1603" t="s">
        <v>7292</v>
      </c>
    </row>
    <row r="1604" spans="1:3" x14ac:dyDescent="0.25">
      <c r="A1604">
        <v>101</v>
      </c>
      <c r="B1604" t="s">
        <v>13966</v>
      </c>
      <c r="C1604" t="s">
        <v>8340</v>
      </c>
    </row>
    <row r="1605" spans="1:3" x14ac:dyDescent="0.25">
      <c r="A1605">
        <v>101</v>
      </c>
      <c r="B1605" t="s">
        <v>13967</v>
      </c>
      <c r="C1605" t="s">
        <v>8734</v>
      </c>
    </row>
    <row r="1606" spans="1:3" x14ac:dyDescent="0.25">
      <c r="A1606">
        <v>101</v>
      </c>
      <c r="B1606" t="s">
        <v>13968</v>
      </c>
      <c r="C1606" t="s">
        <v>9471</v>
      </c>
    </row>
    <row r="1607" spans="1:3" x14ac:dyDescent="0.25">
      <c r="A1607">
        <v>101</v>
      </c>
      <c r="B1607" t="s">
        <v>13969</v>
      </c>
      <c r="C1607" t="s">
        <v>10500</v>
      </c>
    </row>
    <row r="1608" spans="1:3" x14ac:dyDescent="0.25">
      <c r="A1608">
        <v>101</v>
      </c>
      <c r="B1608" t="s">
        <v>13970</v>
      </c>
      <c r="C1608" t="s">
        <v>11909</v>
      </c>
    </row>
    <row r="1609" spans="1:3" x14ac:dyDescent="0.25">
      <c r="A1609">
        <v>100</v>
      </c>
      <c r="B1609" t="s">
        <v>13971</v>
      </c>
      <c r="C1609" t="s">
        <v>2042</v>
      </c>
    </row>
    <row r="1610" spans="1:3" x14ac:dyDescent="0.25">
      <c r="A1610">
        <v>100</v>
      </c>
      <c r="B1610" t="s">
        <v>13972</v>
      </c>
      <c r="C1610" t="s">
        <v>2310</v>
      </c>
    </row>
    <row r="1611" spans="1:3" x14ac:dyDescent="0.25">
      <c r="A1611">
        <v>100</v>
      </c>
      <c r="B1611" t="s">
        <v>13973</v>
      </c>
      <c r="C1611" t="s">
        <v>2513</v>
      </c>
    </row>
    <row r="1612" spans="1:3" x14ac:dyDescent="0.25">
      <c r="A1612">
        <v>100</v>
      </c>
      <c r="B1612" t="s">
        <v>13974</v>
      </c>
      <c r="C1612" t="s">
        <v>2537</v>
      </c>
    </row>
    <row r="1613" spans="1:3" x14ac:dyDescent="0.25">
      <c r="A1613">
        <v>100</v>
      </c>
      <c r="B1613" t="s">
        <v>13975</v>
      </c>
      <c r="C1613" t="s">
        <v>2735</v>
      </c>
    </row>
    <row r="1614" spans="1:3" x14ac:dyDescent="0.25">
      <c r="A1614">
        <v>100</v>
      </c>
      <c r="B1614" t="s">
        <v>13976</v>
      </c>
      <c r="C1614" t="s">
        <v>3243</v>
      </c>
    </row>
    <row r="1615" spans="1:3" x14ac:dyDescent="0.25">
      <c r="A1615">
        <v>100</v>
      </c>
      <c r="B1615" t="s">
        <v>13977</v>
      </c>
      <c r="C1615" t="s">
        <v>4878</v>
      </c>
    </row>
    <row r="1616" spans="1:3" x14ac:dyDescent="0.25">
      <c r="A1616">
        <v>100</v>
      </c>
      <c r="B1616" t="s">
        <v>13978</v>
      </c>
      <c r="C1616" t="s">
        <v>6228</v>
      </c>
    </row>
    <row r="1617" spans="1:3" x14ac:dyDescent="0.25">
      <c r="A1617">
        <v>100</v>
      </c>
      <c r="B1617" t="s">
        <v>13979</v>
      </c>
      <c r="C1617" t="s">
        <v>6486</v>
      </c>
    </row>
    <row r="1618" spans="1:3" x14ac:dyDescent="0.25">
      <c r="A1618">
        <v>100</v>
      </c>
      <c r="B1618" t="s">
        <v>13980</v>
      </c>
      <c r="C1618" t="s">
        <v>6548</v>
      </c>
    </row>
    <row r="1619" spans="1:3" x14ac:dyDescent="0.25">
      <c r="A1619">
        <v>100</v>
      </c>
      <c r="B1619" t="s">
        <v>13981</v>
      </c>
      <c r="C1619" t="s">
        <v>6655</v>
      </c>
    </row>
    <row r="1620" spans="1:3" x14ac:dyDescent="0.25">
      <c r="A1620">
        <v>100</v>
      </c>
      <c r="B1620" t="s">
        <v>13982</v>
      </c>
      <c r="C1620" t="s">
        <v>7210</v>
      </c>
    </row>
    <row r="1621" spans="1:3" x14ac:dyDescent="0.25">
      <c r="A1621">
        <v>100</v>
      </c>
      <c r="B1621" t="s">
        <v>13983</v>
      </c>
      <c r="C1621" t="s">
        <v>9842</v>
      </c>
    </row>
    <row r="1622" spans="1:3" x14ac:dyDescent="0.25">
      <c r="A1622">
        <v>100</v>
      </c>
      <c r="B1622" t="s">
        <v>13984</v>
      </c>
      <c r="C1622" t="s">
        <v>10354</v>
      </c>
    </row>
    <row r="1623" spans="1:3" x14ac:dyDescent="0.25">
      <c r="A1623">
        <v>100</v>
      </c>
      <c r="B1623" t="s">
        <v>13985</v>
      </c>
      <c r="C1623" t="s">
        <v>11708</v>
      </c>
    </row>
    <row r="1624" spans="1:3" x14ac:dyDescent="0.25">
      <c r="A1624">
        <v>100</v>
      </c>
      <c r="B1624" t="s">
        <v>13986</v>
      </c>
      <c r="C1624" t="s">
        <v>12173</v>
      </c>
    </row>
    <row r="1625" spans="1:3" x14ac:dyDescent="0.25">
      <c r="A1625">
        <v>99</v>
      </c>
      <c r="B1625" t="s">
        <v>13988</v>
      </c>
      <c r="C1625" t="s">
        <v>10</v>
      </c>
    </row>
    <row r="1626" spans="1:3" x14ac:dyDescent="0.25">
      <c r="A1626">
        <v>99</v>
      </c>
      <c r="B1626" t="s">
        <v>13989</v>
      </c>
      <c r="C1626" t="s">
        <v>648</v>
      </c>
    </row>
    <row r="1627" spans="1:3" x14ac:dyDescent="0.25">
      <c r="A1627">
        <v>99</v>
      </c>
      <c r="B1627" t="s">
        <v>13990</v>
      </c>
      <c r="C1627" t="s">
        <v>717</v>
      </c>
    </row>
    <row r="1628" spans="1:3" x14ac:dyDescent="0.25">
      <c r="A1628">
        <v>99</v>
      </c>
      <c r="B1628" t="s">
        <v>13991</v>
      </c>
      <c r="C1628" t="s">
        <v>1132</v>
      </c>
    </row>
    <row r="1629" spans="1:3" x14ac:dyDescent="0.25">
      <c r="A1629">
        <v>99</v>
      </c>
      <c r="B1629" t="s">
        <v>13992</v>
      </c>
      <c r="C1629" t="s">
        <v>1162</v>
      </c>
    </row>
    <row r="1630" spans="1:3" x14ac:dyDescent="0.25">
      <c r="A1630">
        <v>99</v>
      </c>
      <c r="B1630" t="s">
        <v>13993</v>
      </c>
      <c r="C1630" t="s">
        <v>2386</v>
      </c>
    </row>
    <row r="1631" spans="1:3" x14ac:dyDescent="0.25">
      <c r="A1631">
        <v>99</v>
      </c>
      <c r="B1631" t="s">
        <v>13994</v>
      </c>
      <c r="C1631" t="s">
        <v>2623</v>
      </c>
    </row>
    <row r="1632" spans="1:3" x14ac:dyDescent="0.25">
      <c r="A1632">
        <v>99</v>
      </c>
      <c r="B1632" t="s">
        <v>13995</v>
      </c>
      <c r="C1632" t="s">
        <v>3629</v>
      </c>
    </row>
    <row r="1633" spans="1:3" x14ac:dyDescent="0.25">
      <c r="A1633">
        <v>99</v>
      </c>
      <c r="B1633" t="s">
        <v>13996</v>
      </c>
      <c r="C1633" t="s">
        <v>4427</v>
      </c>
    </row>
    <row r="1634" spans="1:3" x14ac:dyDescent="0.25">
      <c r="A1634">
        <v>99</v>
      </c>
      <c r="B1634" t="s">
        <v>13997</v>
      </c>
      <c r="C1634" t="s">
        <v>4436</v>
      </c>
    </row>
    <row r="1635" spans="1:3" x14ac:dyDescent="0.25">
      <c r="A1635">
        <v>99</v>
      </c>
      <c r="B1635" t="s">
        <v>13998</v>
      </c>
      <c r="C1635" t="s">
        <v>5112</v>
      </c>
    </row>
    <row r="1636" spans="1:3" x14ac:dyDescent="0.25">
      <c r="A1636">
        <v>99</v>
      </c>
      <c r="B1636" t="s">
        <v>13999</v>
      </c>
      <c r="C1636" t="s">
        <v>5330</v>
      </c>
    </row>
    <row r="1637" spans="1:3" x14ac:dyDescent="0.25">
      <c r="A1637">
        <v>99</v>
      </c>
      <c r="B1637" t="s">
        <v>14000</v>
      </c>
      <c r="C1637" t="s">
        <v>5412</v>
      </c>
    </row>
    <row r="1638" spans="1:3" x14ac:dyDescent="0.25">
      <c r="A1638">
        <v>99</v>
      </c>
      <c r="B1638" t="s">
        <v>14001</v>
      </c>
      <c r="C1638" t="s">
        <v>5425</v>
      </c>
    </row>
    <row r="1639" spans="1:3" x14ac:dyDescent="0.25">
      <c r="A1639">
        <v>99</v>
      </c>
      <c r="B1639" t="s">
        <v>14002</v>
      </c>
      <c r="C1639" t="s">
        <v>6300</v>
      </c>
    </row>
    <row r="1640" spans="1:3" x14ac:dyDescent="0.25">
      <c r="A1640">
        <v>99</v>
      </c>
      <c r="B1640" t="s">
        <v>14003</v>
      </c>
      <c r="C1640" t="s">
        <v>6798</v>
      </c>
    </row>
    <row r="1641" spans="1:3" x14ac:dyDescent="0.25">
      <c r="A1641">
        <v>99</v>
      </c>
      <c r="B1641" t="s">
        <v>14004</v>
      </c>
      <c r="C1641" t="s">
        <v>7339</v>
      </c>
    </row>
    <row r="1642" spans="1:3" x14ac:dyDescent="0.25">
      <c r="A1642">
        <v>99</v>
      </c>
      <c r="B1642" t="s">
        <v>14005</v>
      </c>
      <c r="C1642" t="s">
        <v>7619</v>
      </c>
    </row>
    <row r="1643" spans="1:3" x14ac:dyDescent="0.25">
      <c r="A1643">
        <v>99</v>
      </c>
      <c r="B1643" t="s">
        <v>14006</v>
      </c>
      <c r="C1643" t="s">
        <v>8230</v>
      </c>
    </row>
    <row r="1644" spans="1:3" x14ac:dyDescent="0.25">
      <c r="A1644">
        <v>99</v>
      </c>
      <c r="B1644" t="s">
        <v>14007</v>
      </c>
      <c r="C1644" t="s">
        <v>8348</v>
      </c>
    </row>
    <row r="1645" spans="1:3" x14ac:dyDescent="0.25">
      <c r="A1645">
        <v>99</v>
      </c>
      <c r="B1645" t="s">
        <v>14008</v>
      </c>
      <c r="C1645" t="s">
        <v>8573</v>
      </c>
    </row>
    <row r="1646" spans="1:3" x14ac:dyDescent="0.25">
      <c r="A1646">
        <v>99</v>
      </c>
      <c r="B1646" t="s">
        <v>14009</v>
      </c>
      <c r="C1646" t="s">
        <v>8898</v>
      </c>
    </row>
    <row r="1647" spans="1:3" x14ac:dyDescent="0.25">
      <c r="A1647">
        <v>99</v>
      </c>
      <c r="B1647" t="s">
        <v>14010</v>
      </c>
      <c r="C1647" t="s">
        <v>9278</v>
      </c>
    </row>
    <row r="1648" spans="1:3" x14ac:dyDescent="0.25">
      <c r="A1648">
        <v>99</v>
      </c>
      <c r="B1648" t="s">
        <v>14011</v>
      </c>
      <c r="C1648" t="s">
        <v>9305</v>
      </c>
    </row>
    <row r="1649" spans="1:3" x14ac:dyDescent="0.25">
      <c r="A1649">
        <v>99</v>
      </c>
      <c r="B1649" t="s">
        <v>14012</v>
      </c>
      <c r="C1649" t="s">
        <v>9401</v>
      </c>
    </row>
    <row r="1650" spans="1:3" x14ac:dyDescent="0.25">
      <c r="A1650">
        <v>99</v>
      </c>
      <c r="B1650" t="s">
        <v>14013</v>
      </c>
      <c r="C1650" t="s">
        <v>10423</v>
      </c>
    </row>
    <row r="1651" spans="1:3" x14ac:dyDescent="0.25">
      <c r="A1651">
        <v>99</v>
      </c>
      <c r="B1651" t="s">
        <v>14014</v>
      </c>
      <c r="C1651" t="s">
        <v>10569</v>
      </c>
    </row>
    <row r="1652" spans="1:3" x14ac:dyDescent="0.25">
      <c r="A1652">
        <v>99</v>
      </c>
      <c r="B1652" t="s">
        <v>14015</v>
      </c>
      <c r="C1652" t="s">
        <v>11293</v>
      </c>
    </row>
    <row r="1653" spans="1:3" x14ac:dyDescent="0.25">
      <c r="A1653">
        <v>99</v>
      </c>
      <c r="B1653" t="s">
        <v>14016</v>
      </c>
      <c r="C1653" t="s">
        <v>11983</v>
      </c>
    </row>
    <row r="1654" spans="1:3" x14ac:dyDescent="0.25">
      <c r="A1654">
        <v>98</v>
      </c>
      <c r="B1654" t="s">
        <v>14017</v>
      </c>
      <c r="C1654" t="s">
        <v>99</v>
      </c>
    </row>
    <row r="1655" spans="1:3" x14ac:dyDescent="0.25">
      <c r="A1655">
        <v>98</v>
      </c>
      <c r="B1655" t="s">
        <v>14018</v>
      </c>
      <c r="C1655" t="s">
        <v>173</v>
      </c>
    </row>
    <row r="1656" spans="1:3" x14ac:dyDescent="0.25">
      <c r="A1656">
        <v>98</v>
      </c>
      <c r="B1656" t="s">
        <v>14019</v>
      </c>
      <c r="C1656" t="s">
        <v>795</v>
      </c>
    </row>
    <row r="1657" spans="1:3" x14ac:dyDescent="0.25">
      <c r="A1657">
        <v>98</v>
      </c>
      <c r="B1657" t="s">
        <v>14020</v>
      </c>
      <c r="C1657" t="s">
        <v>968</v>
      </c>
    </row>
    <row r="1658" spans="1:3" x14ac:dyDescent="0.25">
      <c r="A1658">
        <v>98</v>
      </c>
      <c r="B1658" t="s">
        <v>14021</v>
      </c>
      <c r="C1658" t="s">
        <v>1121</v>
      </c>
    </row>
    <row r="1659" spans="1:3" x14ac:dyDescent="0.25">
      <c r="A1659">
        <v>98</v>
      </c>
      <c r="B1659" t="s">
        <v>14022</v>
      </c>
      <c r="C1659" t="s">
        <v>1170</v>
      </c>
    </row>
    <row r="1660" spans="1:3" x14ac:dyDescent="0.25">
      <c r="A1660">
        <v>98</v>
      </c>
      <c r="B1660" t="s">
        <v>14023</v>
      </c>
      <c r="C1660" t="s">
        <v>1560</v>
      </c>
    </row>
    <row r="1661" spans="1:3" x14ac:dyDescent="0.25">
      <c r="A1661">
        <v>98</v>
      </c>
      <c r="B1661" t="s">
        <v>14024</v>
      </c>
      <c r="C1661" t="s">
        <v>2850</v>
      </c>
    </row>
    <row r="1662" spans="1:3" x14ac:dyDescent="0.25">
      <c r="A1662">
        <v>98</v>
      </c>
      <c r="B1662" t="s">
        <v>14025</v>
      </c>
      <c r="C1662" t="s">
        <v>2997</v>
      </c>
    </row>
    <row r="1663" spans="1:3" x14ac:dyDescent="0.25">
      <c r="A1663">
        <v>98</v>
      </c>
      <c r="B1663" t="s">
        <v>14026</v>
      </c>
      <c r="C1663" t="s">
        <v>3024</v>
      </c>
    </row>
    <row r="1664" spans="1:3" x14ac:dyDescent="0.25">
      <c r="A1664">
        <v>98</v>
      </c>
      <c r="B1664" t="s">
        <v>14027</v>
      </c>
      <c r="C1664" t="s">
        <v>3273</v>
      </c>
    </row>
    <row r="1665" spans="1:3" x14ac:dyDescent="0.25">
      <c r="A1665">
        <v>98</v>
      </c>
      <c r="B1665" t="s">
        <v>14028</v>
      </c>
      <c r="C1665" t="s">
        <v>3763</v>
      </c>
    </row>
    <row r="1666" spans="1:3" x14ac:dyDescent="0.25">
      <c r="A1666">
        <v>98</v>
      </c>
      <c r="B1666" t="s">
        <v>14029</v>
      </c>
      <c r="C1666" t="s">
        <v>3777</v>
      </c>
    </row>
    <row r="1667" spans="1:3" x14ac:dyDescent="0.25">
      <c r="A1667">
        <v>98</v>
      </c>
      <c r="B1667" t="s">
        <v>14030</v>
      </c>
      <c r="C1667" t="s">
        <v>4393</v>
      </c>
    </row>
    <row r="1668" spans="1:3" x14ac:dyDescent="0.25">
      <c r="A1668">
        <v>98</v>
      </c>
      <c r="B1668" t="s">
        <v>14031</v>
      </c>
      <c r="C1668" t="s">
        <v>6827</v>
      </c>
    </row>
    <row r="1669" spans="1:3" x14ac:dyDescent="0.25">
      <c r="A1669">
        <v>98</v>
      </c>
      <c r="B1669" t="s">
        <v>14032</v>
      </c>
      <c r="C1669" t="s">
        <v>7843</v>
      </c>
    </row>
    <row r="1670" spans="1:3" x14ac:dyDescent="0.25">
      <c r="A1670">
        <v>98</v>
      </c>
      <c r="B1670" t="s">
        <v>14033</v>
      </c>
      <c r="C1670" t="s">
        <v>7957</v>
      </c>
    </row>
    <row r="1671" spans="1:3" x14ac:dyDescent="0.25">
      <c r="A1671">
        <v>98</v>
      </c>
      <c r="B1671" t="s">
        <v>14034</v>
      </c>
      <c r="C1671" t="s">
        <v>8650</v>
      </c>
    </row>
    <row r="1672" spans="1:3" x14ac:dyDescent="0.25">
      <c r="A1672">
        <v>98</v>
      </c>
      <c r="B1672" t="s">
        <v>14035</v>
      </c>
      <c r="C1672" t="s">
        <v>8792</v>
      </c>
    </row>
    <row r="1673" spans="1:3" x14ac:dyDescent="0.25">
      <c r="A1673">
        <v>98</v>
      </c>
      <c r="B1673" t="s">
        <v>14036</v>
      </c>
      <c r="C1673" t="s">
        <v>9354</v>
      </c>
    </row>
    <row r="1674" spans="1:3" x14ac:dyDescent="0.25">
      <c r="A1674">
        <v>98</v>
      </c>
      <c r="B1674" t="s">
        <v>14037</v>
      </c>
      <c r="C1674" t="s">
        <v>9452</v>
      </c>
    </row>
    <row r="1675" spans="1:3" x14ac:dyDescent="0.25">
      <c r="A1675">
        <v>98</v>
      </c>
      <c r="B1675" t="s">
        <v>14038</v>
      </c>
      <c r="C1675" t="s">
        <v>10112</v>
      </c>
    </row>
    <row r="1676" spans="1:3" x14ac:dyDescent="0.25">
      <c r="A1676">
        <v>98</v>
      </c>
      <c r="B1676" t="s">
        <v>14039</v>
      </c>
      <c r="C1676" t="s">
        <v>10201</v>
      </c>
    </row>
    <row r="1677" spans="1:3" x14ac:dyDescent="0.25">
      <c r="A1677">
        <v>98</v>
      </c>
      <c r="B1677" t="s">
        <v>14040</v>
      </c>
      <c r="C1677" t="s">
        <v>11318</v>
      </c>
    </row>
    <row r="1678" spans="1:3" x14ac:dyDescent="0.25">
      <c r="A1678">
        <v>98</v>
      </c>
      <c r="B1678" t="s">
        <v>14041</v>
      </c>
      <c r="C1678" t="s">
        <v>11531</v>
      </c>
    </row>
    <row r="1679" spans="1:3" x14ac:dyDescent="0.25">
      <c r="A1679">
        <v>98</v>
      </c>
      <c r="B1679" t="s">
        <v>14042</v>
      </c>
      <c r="C1679" t="s">
        <v>11751</v>
      </c>
    </row>
    <row r="1680" spans="1:3" x14ac:dyDescent="0.25">
      <c r="A1680">
        <v>98</v>
      </c>
      <c r="B1680" t="s">
        <v>14043</v>
      </c>
      <c r="C1680" t="s">
        <v>11810</v>
      </c>
    </row>
    <row r="1681" spans="1:3" x14ac:dyDescent="0.25">
      <c r="A1681">
        <v>98</v>
      </c>
      <c r="B1681" t="s">
        <v>14044</v>
      </c>
      <c r="C1681" t="s">
        <v>12329</v>
      </c>
    </row>
    <row r="1682" spans="1:3" x14ac:dyDescent="0.25">
      <c r="A1682">
        <v>97</v>
      </c>
      <c r="B1682" t="s">
        <v>14045</v>
      </c>
      <c r="C1682" t="s">
        <v>338</v>
      </c>
    </row>
    <row r="1683" spans="1:3" x14ac:dyDescent="0.25">
      <c r="A1683">
        <v>97</v>
      </c>
      <c r="B1683" t="s">
        <v>14046</v>
      </c>
      <c r="C1683" t="s">
        <v>1768</v>
      </c>
    </row>
    <row r="1684" spans="1:3" x14ac:dyDescent="0.25">
      <c r="A1684">
        <v>97</v>
      </c>
      <c r="B1684" t="s">
        <v>14047</v>
      </c>
      <c r="C1684" t="s">
        <v>1943</v>
      </c>
    </row>
    <row r="1685" spans="1:3" x14ac:dyDescent="0.25">
      <c r="A1685">
        <v>97</v>
      </c>
      <c r="B1685" t="s">
        <v>14048</v>
      </c>
      <c r="C1685" t="s">
        <v>2237</v>
      </c>
    </row>
    <row r="1686" spans="1:3" x14ac:dyDescent="0.25">
      <c r="A1686">
        <v>97</v>
      </c>
      <c r="B1686" t="s">
        <v>14049</v>
      </c>
      <c r="C1686" t="s">
        <v>2378</v>
      </c>
    </row>
    <row r="1687" spans="1:3" x14ac:dyDescent="0.25">
      <c r="A1687">
        <v>97</v>
      </c>
      <c r="B1687" t="s">
        <v>14050</v>
      </c>
      <c r="C1687" t="s">
        <v>2940</v>
      </c>
    </row>
    <row r="1688" spans="1:3" x14ac:dyDescent="0.25">
      <c r="A1688">
        <v>97</v>
      </c>
      <c r="B1688" t="s">
        <v>14051</v>
      </c>
      <c r="C1688" t="s">
        <v>3086</v>
      </c>
    </row>
    <row r="1689" spans="1:3" x14ac:dyDescent="0.25">
      <c r="A1689">
        <v>97</v>
      </c>
      <c r="B1689" t="s">
        <v>14052</v>
      </c>
      <c r="C1689" t="s">
        <v>3344</v>
      </c>
    </row>
    <row r="1690" spans="1:3" x14ac:dyDescent="0.25">
      <c r="A1690">
        <v>97</v>
      </c>
      <c r="B1690" t="s">
        <v>14053</v>
      </c>
      <c r="C1690" t="s">
        <v>3391</v>
      </c>
    </row>
    <row r="1691" spans="1:3" x14ac:dyDescent="0.25">
      <c r="A1691">
        <v>97</v>
      </c>
      <c r="B1691" t="s">
        <v>14054</v>
      </c>
      <c r="C1691" t="s">
        <v>3822</v>
      </c>
    </row>
    <row r="1692" spans="1:3" x14ac:dyDescent="0.25">
      <c r="A1692">
        <v>97</v>
      </c>
      <c r="B1692" t="s">
        <v>14055</v>
      </c>
      <c r="C1692" t="s">
        <v>4181</v>
      </c>
    </row>
    <row r="1693" spans="1:3" x14ac:dyDescent="0.25">
      <c r="A1693">
        <v>97</v>
      </c>
      <c r="B1693" t="s">
        <v>14056</v>
      </c>
      <c r="C1693" t="s">
        <v>4867</v>
      </c>
    </row>
    <row r="1694" spans="1:3" x14ac:dyDescent="0.25">
      <c r="A1694">
        <v>97</v>
      </c>
      <c r="B1694" t="s">
        <v>14057</v>
      </c>
      <c r="C1694" t="s">
        <v>5792</v>
      </c>
    </row>
    <row r="1695" spans="1:3" x14ac:dyDescent="0.25">
      <c r="A1695">
        <v>97</v>
      </c>
      <c r="B1695" t="s">
        <v>14058</v>
      </c>
      <c r="C1695" t="s">
        <v>7254</v>
      </c>
    </row>
    <row r="1696" spans="1:3" x14ac:dyDescent="0.25">
      <c r="A1696">
        <v>97</v>
      </c>
      <c r="B1696" t="s">
        <v>14059</v>
      </c>
      <c r="C1696" t="s">
        <v>7637</v>
      </c>
    </row>
    <row r="1697" spans="1:3" x14ac:dyDescent="0.25">
      <c r="A1697">
        <v>97</v>
      </c>
      <c r="B1697" t="s">
        <v>14060</v>
      </c>
      <c r="C1697" t="s">
        <v>7914</v>
      </c>
    </row>
    <row r="1698" spans="1:3" x14ac:dyDescent="0.25">
      <c r="A1698">
        <v>97</v>
      </c>
      <c r="B1698" t="s">
        <v>14061</v>
      </c>
      <c r="C1698" t="s">
        <v>8192</v>
      </c>
    </row>
    <row r="1699" spans="1:3" x14ac:dyDescent="0.25">
      <c r="A1699">
        <v>97</v>
      </c>
      <c r="B1699" t="s">
        <v>14062</v>
      </c>
      <c r="C1699" t="s">
        <v>10935</v>
      </c>
    </row>
    <row r="1700" spans="1:3" x14ac:dyDescent="0.25">
      <c r="A1700">
        <v>97</v>
      </c>
      <c r="B1700" t="s">
        <v>14063</v>
      </c>
      <c r="C1700" t="s">
        <v>10937</v>
      </c>
    </row>
    <row r="1701" spans="1:3" x14ac:dyDescent="0.25">
      <c r="A1701">
        <v>97</v>
      </c>
      <c r="B1701" t="s">
        <v>14064</v>
      </c>
      <c r="C1701" t="s">
        <v>11086</v>
      </c>
    </row>
    <row r="1702" spans="1:3" x14ac:dyDescent="0.25">
      <c r="A1702">
        <v>97</v>
      </c>
      <c r="B1702" t="s">
        <v>14065</v>
      </c>
      <c r="C1702" t="s">
        <v>11121</v>
      </c>
    </row>
    <row r="1703" spans="1:3" x14ac:dyDescent="0.25">
      <c r="A1703">
        <v>97</v>
      </c>
      <c r="B1703" t="s">
        <v>14066</v>
      </c>
      <c r="C1703" t="s">
        <v>11561</v>
      </c>
    </row>
    <row r="1704" spans="1:3" x14ac:dyDescent="0.25">
      <c r="A1704">
        <v>97</v>
      </c>
      <c r="B1704" t="s">
        <v>14067</v>
      </c>
      <c r="C1704" t="s">
        <v>11626</v>
      </c>
    </row>
    <row r="1705" spans="1:3" x14ac:dyDescent="0.25">
      <c r="A1705">
        <v>97</v>
      </c>
      <c r="B1705" t="s">
        <v>14068</v>
      </c>
      <c r="C1705" t="s">
        <v>11656</v>
      </c>
    </row>
    <row r="1706" spans="1:3" x14ac:dyDescent="0.25">
      <c r="A1706">
        <v>97</v>
      </c>
      <c r="B1706" t="s">
        <v>14069</v>
      </c>
      <c r="C1706" t="s">
        <v>11965</v>
      </c>
    </row>
    <row r="1707" spans="1:3" x14ac:dyDescent="0.25">
      <c r="A1707">
        <v>97</v>
      </c>
      <c r="B1707" t="s">
        <v>14070</v>
      </c>
      <c r="C1707" t="s">
        <v>12029</v>
      </c>
    </row>
    <row r="1708" spans="1:3" x14ac:dyDescent="0.25">
      <c r="A1708">
        <v>97</v>
      </c>
      <c r="B1708" t="s">
        <v>14071</v>
      </c>
      <c r="C1708" t="s">
        <v>12082</v>
      </c>
    </row>
    <row r="1709" spans="1:3" x14ac:dyDescent="0.25">
      <c r="A1709">
        <v>97</v>
      </c>
      <c r="B1709" t="s">
        <v>14072</v>
      </c>
      <c r="C1709" t="s">
        <v>12160</v>
      </c>
    </row>
    <row r="1710" spans="1:3" x14ac:dyDescent="0.25">
      <c r="A1710">
        <v>97</v>
      </c>
      <c r="B1710" t="s">
        <v>14073</v>
      </c>
      <c r="C1710" t="s">
        <v>12271</v>
      </c>
    </row>
    <row r="1711" spans="1:3" x14ac:dyDescent="0.25">
      <c r="A1711">
        <v>96</v>
      </c>
      <c r="B1711" t="s">
        <v>14074</v>
      </c>
      <c r="C1711" t="s">
        <v>2143</v>
      </c>
    </row>
    <row r="1712" spans="1:3" x14ac:dyDescent="0.25">
      <c r="A1712">
        <v>96</v>
      </c>
      <c r="B1712" t="s">
        <v>14075</v>
      </c>
      <c r="C1712" t="s">
        <v>2382</v>
      </c>
    </row>
    <row r="1713" spans="1:3" x14ac:dyDescent="0.25">
      <c r="A1713">
        <v>96</v>
      </c>
      <c r="B1713" t="s">
        <v>14076</v>
      </c>
      <c r="C1713" t="s">
        <v>2758</v>
      </c>
    </row>
    <row r="1714" spans="1:3" x14ac:dyDescent="0.25">
      <c r="A1714">
        <v>96</v>
      </c>
      <c r="B1714" t="s">
        <v>14077</v>
      </c>
      <c r="C1714" t="s">
        <v>3304</v>
      </c>
    </row>
    <row r="1715" spans="1:3" x14ac:dyDescent="0.25">
      <c r="A1715">
        <v>96</v>
      </c>
      <c r="B1715" t="s">
        <v>14078</v>
      </c>
      <c r="C1715" t="s">
        <v>3633</v>
      </c>
    </row>
    <row r="1716" spans="1:3" x14ac:dyDescent="0.25">
      <c r="A1716">
        <v>96</v>
      </c>
      <c r="B1716" t="s">
        <v>14079</v>
      </c>
      <c r="C1716" t="s">
        <v>4523</v>
      </c>
    </row>
    <row r="1717" spans="1:3" x14ac:dyDescent="0.25">
      <c r="A1717">
        <v>96</v>
      </c>
      <c r="B1717" t="s">
        <v>14080</v>
      </c>
      <c r="C1717" t="s">
        <v>5971</v>
      </c>
    </row>
    <row r="1718" spans="1:3" x14ac:dyDescent="0.25">
      <c r="A1718">
        <v>96</v>
      </c>
      <c r="B1718" t="s">
        <v>14081</v>
      </c>
      <c r="C1718" t="s">
        <v>6261</v>
      </c>
    </row>
    <row r="1719" spans="1:3" x14ac:dyDescent="0.25">
      <c r="A1719">
        <v>96</v>
      </c>
      <c r="B1719" t="s">
        <v>14082</v>
      </c>
      <c r="C1719" t="s">
        <v>6943</v>
      </c>
    </row>
    <row r="1720" spans="1:3" x14ac:dyDescent="0.25">
      <c r="A1720">
        <v>96</v>
      </c>
      <c r="B1720" t="s">
        <v>14083</v>
      </c>
      <c r="C1720" t="s">
        <v>7041</v>
      </c>
    </row>
    <row r="1721" spans="1:3" x14ac:dyDescent="0.25">
      <c r="A1721">
        <v>96</v>
      </c>
      <c r="B1721" t="s">
        <v>14084</v>
      </c>
      <c r="C1721" t="s">
        <v>7100</v>
      </c>
    </row>
    <row r="1722" spans="1:3" x14ac:dyDescent="0.25">
      <c r="A1722">
        <v>96</v>
      </c>
      <c r="B1722" t="s">
        <v>14085</v>
      </c>
      <c r="C1722" t="s">
        <v>7359</v>
      </c>
    </row>
    <row r="1723" spans="1:3" x14ac:dyDescent="0.25">
      <c r="A1723">
        <v>96</v>
      </c>
      <c r="B1723" t="s">
        <v>14086</v>
      </c>
      <c r="C1723" t="s">
        <v>8327</v>
      </c>
    </row>
    <row r="1724" spans="1:3" x14ac:dyDescent="0.25">
      <c r="A1724">
        <v>96</v>
      </c>
      <c r="B1724" t="s">
        <v>14087</v>
      </c>
      <c r="C1724" t="s">
        <v>8410</v>
      </c>
    </row>
    <row r="1725" spans="1:3" x14ac:dyDescent="0.25">
      <c r="A1725">
        <v>96</v>
      </c>
      <c r="B1725" t="s">
        <v>14088</v>
      </c>
      <c r="C1725" t="s">
        <v>8876</v>
      </c>
    </row>
    <row r="1726" spans="1:3" x14ac:dyDescent="0.25">
      <c r="A1726">
        <v>96</v>
      </c>
      <c r="B1726" t="s">
        <v>14089</v>
      </c>
      <c r="C1726" t="s">
        <v>8884</v>
      </c>
    </row>
    <row r="1727" spans="1:3" x14ac:dyDescent="0.25">
      <c r="A1727">
        <v>96</v>
      </c>
      <c r="B1727" t="s">
        <v>14090</v>
      </c>
      <c r="C1727" t="s">
        <v>9086</v>
      </c>
    </row>
    <row r="1728" spans="1:3" x14ac:dyDescent="0.25">
      <c r="A1728">
        <v>96</v>
      </c>
      <c r="B1728" t="s">
        <v>14091</v>
      </c>
      <c r="C1728" t="s">
        <v>9120</v>
      </c>
    </row>
    <row r="1729" spans="1:3" x14ac:dyDescent="0.25">
      <c r="A1729">
        <v>96</v>
      </c>
      <c r="B1729" t="s">
        <v>14092</v>
      </c>
      <c r="C1729" t="s">
        <v>10318</v>
      </c>
    </row>
    <row r="1730" spans="1:3" x14ac:dyDescent="0.25">
      <c r="A1730">
        <v>96</v>
      </c>
      <c r="B1730" t="s">
        <v>14093</v>
      </c>
      <c r="C1730" t="s">
        <v>12124</v>
      </c>
    </row>
    <row r="1731" spans="1:3" x14ac:dyDescent="0.25">
      <c r="A1731">
        <v>95</v>
      </c>
      <c r="B1731" t="s">
        <v>14094</v>
      </c>
      <c r="C1731" t="s">
        <v>911</v>
      </c>
    </row>
    <row r="1732" spans="1:3" x14ac:dyDescent="0.25">
      <c r="A1732">
        <v>95</v>
      </c>
      <c r="B1732" t="s">
        <v>14095</v>
      </c>
      <c r="C1732" t="s">
        <v>917</v>
      </c>
    </row>
    <row r="1733" spans="1:3" x14ac:dyDescent="0.25">
      <c r="A1733">
        <v>95</v>
      </c>
      <c r="B1733" t="s">
        <v>14096</v>
      </c>
      <c r="C1733" t="s">
        <v>2007</v>
      </c>
    </row>
    <row r="1734" spans="1:3" x14ac:dyDescent="0.25">
      <c r="A1734">
        <v>95</v>
      </c>
      <c r="B1734" t="s">
        <v>14097</v>
      </c>
      <c r="C1734" t="s">
        <v>2103</v>
      </c>
    </row>
    <row r="1735" spans="1:3" x14ac:dyDescent="0.25">
      <c r="A1735">
        <v>95</v>
      </c>
      <c r="B1735" t="s">
        <v>14098</v>
      </c>
      <c r="C1735" t="s">
        <v>2343</v>
      </c>
    </row>
    <row r="1736" spans="1:3" x14ac:dyDescent="0.25">
      <c r="A1736">
        <v>95</v>
      </c>
      <c r="B1736" t="s">
        <v>14099</v>
      </c>
      <c r="C1736" t="s">
        <v>3023</v>
      </c>
    </row>
    <row r="1737" spans="1:3" x14ac:dyDescent="0.25">
      <c r="A1737">
        <v>95</v>
      </c>
      <c r="B1737" t="s">
        <v>14100</v>
      </c>
      <c r="C1737" t="s">
        <v>3584</v>
      </c>
    </row>
    <row r="1738" spans="1:3" x14ac:dyDescent="0.25">
      <c r="A1738">
        <v>95</v>
      </c>
      <c r="B1738" t="s">
        <v>14101</v>
      </c>
      <c r="C1738" t="s">
        <v>3641</v>
      </c>
    </row>
    <row r="1739" spans="1:3" x14ac:dyDescent="0.25">
      <c r="A1739">
        <v>95</v>
      </c>
      <c r="B1739" t="s">
        <v>14102</v>
      </c>
      <c r="C1739" t="s">
        <v>3688</v>
      </c>
    </row>
    <row r="1740" spans="1:3" x14ac:dyDescent="0.25">
      <c r="A1740">
        <v>95</v>
      </c>
      <c r="B1740" t="s">
        <v>14103</v>
      </c>
      <c r="C1740" t="s">
        <v>4300</v>
      </c>
    </row>
    <row r="1741" spans="1:3" x14ac:dyDescent="0.25">
      <c r="A1741">
        <v>95</v>
      </c>
      <c r="B1741" t="s">
        <v>14104</v>
      </c>
      <c r="C1741" t="s">
        <v>4598</v>
      </c>
    </row>
    <row r="1742" spans="1:3" x14ac:dyDescent="0.25">
      <c r="A1742">
        <v>95</v>
      </c>
      <c r="B1742" t="s">
        <v>14105</v>
      </c>
      <c r="C1742" t="s">
        <v>5060</v>
      </c>
    </row>
    <row r="1743" spans="1:3" x14ac:dyDescent="0.25">
      <c r="A1743">
        <v>95</v>
      </c>
      <c r="B1743" t="s">
        <v>14106</v>
      </c>
      <c r="C1743" t="s">
        <v>5260</v>
      </c>
    </row>
    <row r="1744" spans="1:3" x14ac:dyDescent="0.25">
      <c r="A1744">
        <v>95</v>
      </c>
      <c r="B1744" t="s">
        <v>14107</v>
      </c>
      <c r="C1744" t="s">
        <v>5608</v>
      </c>
    </row>
    <row r="1745" spans="1:3" x14ac:dyDescent="0.25">
      <c r="A1745">
        <v>95</v>
      </c>
      <c r="B1745" t="s">
        <v>14108</v>
      </c>
      <c r="C1745" t="s">
        <v>6057</v>
      </c>
    </row>
    <row r="1746" spans="1:3" x14ac:dyDescent="0.25">
      <c r="A1746">
        <v>95</v>
      </c>
      <c r="B1746" t="s">
        <v>14109</v>
      </c>
      <c r="C1746" t="s">
        <v>6086</v>
      </c>
    </row>
    <row r="1747" spans="1:3" x14ac:dyDescent="0.25">
      <c r="A1747">
        <v>95</v>
      </c>
      <c r="B1747" t="s">
        <v>14110</v>
      </c>
      <c r="C1747" t="s">
        <v>7390</v>
      </c>
    </row>
    <row r="1748" spans="1:3" x14ac:dyDescent="0.25">
      <c r="A1748">
        <v>95</v>
      </c>
      <c r="B1748" t="s">
        <v>14111</v>
      </c>
      <c r="C1748" t="s">
        <v>7396</v>
      </c>
    </row>
    <row r="1749" spans="1:3" x14ac:dyDescent="0.25">
      <c r="A1749">
        <v>95</v>
      </c>
      <c r="B1749" t="s">
        <v>14112</v>
      </c>
      <c r="C1749" t="s">
        <v>7686</v>
      </c>
    </row>
    <row r="1750" spans="1:3" x14ac:dyDescent="0.25">
      <c r="A1750">
        <v>95</v>
      </c>
      <c r="B1750" t="s">
        <v>14113</v>
      </c>
      <c r="C1750" t="s">
        <v>8016</v>
      </c>
    </row>
    <row r="1751" spans="1:3" x14ac:dyDescent="0.25">
      <c r="A1751">
        <v>95</v>
      </c>
      <c r="B1751" t="s">
        <v>14114</v>
      </c>
      <c r="C1751" t="s">
        <v>8512</v>
      </c>
    </row>
    <row r="1752" spans="1:3" x14ac:dyDescent="0.25">
      <c r="A1752">
        <v>95</v>
      </c>
      <c r="B1752" t="s">
        <v>14115</v>
      </c>
      <c r="C1752" t="s">
        <v>8527</v>
      </c>
    </row>
    <row r="1753" spans="1:3" x14ac:dyDescent="0.25">
      <c r="A1753">
        <v>95</v>
      </c>
      <c r="B1753" t="s">
        <v>14116</v>
      </c>
      <c r="C1753" t="s">
        <v>8653</v>
      </c>
    </row>
    <row r="1754" spans="1:3" x14ac:dyDescent="0.25">
      <c r="A1754">
        <v>95</v>
      </c>
      <c r="B1754" t="s">
        <v>14117</v>
      </c>
      <c r="C1754" t="s">
        <v>8718</v>
      </c>
    </row>
    <row r="1755" spans="1:3" x14ac:dyDescent="0.25">
      <c r="A1755">
        <v>95</v>
      </c>
      <c r="B1755" t="s">
        <v>14118</v>
      </c>
      <c r="C1755" t="s">
        <v>9052</v>
      </c>
    </row>
    <row r="1756" spans="1:3" x14ac:dyDescent="0.25">
      <c r="A1756">
        <v>95</v>
      </c>
      <c r="B1756" t="s">
        <v>14119</v>
      </c>
      <c r="C1756" t="s">
        <v>9386</v>
      </c>
    </row>
    <row r="1757" spans="1:3" x14ac:dyDescent="0.25">
      <c r="A1757">
        <v>95</v>
      </c>
      <c r="B1757" t="s">
        <v>14120</v>
      </c>
      <c r="C1757" t="s">
        <v>9821</v>
      </c>
    </row>
    <row r="1758" spans="1:3" x14ac:dyDescent="0.25">
      <c r="A1758">
        <v>95</v>
      </c>
      <c r="B1758" t="s">
        <v>14121</v>
      </c>
      <c r="C1758" t="s">
        <v>11779</v>
      </c>
    </row>
    <row r="1759" spans="1:3" x14ac:dyDescent="0.25">
      <c r="A1759">
        <v>95</v>
      </c>
      <c r="B1759" t="s">
        <v>14122</v>
      </c>
      <c r="C1759" t="s">
        <v>12017</v>
      </c>
    </row>
    <row r="1760" spans="1:3" x14ac:dyDescent="0.25">
      <c r="A1760">
        <v>95</v>
      </c>
      <c r="B1760" t="s">
        <v>14123</v>
      </c>
      <c r="C1760" t="s">
        <v>12214</v>
      </c>
    </row>
    <row r="1761" spans="1:3" x14ac:dyDescent="0.25">
      <c r="A1761">
        <v>94</v>
      </c>
      <c r="B1761" t="s">
        <v>14124</v>
      </c>
      <c r="C1761" t="s">
        <v>51</v>
      </c>
    </row>
    <row r="1762" spans="1:3" x14ac:dyDescent="0.25">
      <c r="A1762">
        <v>94</v>
      </c>
      <c r="B1762" t="s">
        <v>14125</v>
      </c>
      <c r="C1762" t="s">
        <v>336</v>
      </c>
    </row>
    <row r="1763" spans="1:3" x14ac:dyDescent="0.25">
      <c r="A1763">
        <v>94</v>
      </c>
      <c r="B1763" t="s">
        <v>14126</v>
      </c>
      <c r="C1763" t="s">
        <v>878</v>
      </c>
    </row>
    <row r="1764" spans="1:3" x14ac:dyDescent="0.25">
      <c r="A1764">
        <v>94</v>
      </c>
      <c r="B1764" t="s">
        <v>14127</v>
      </c>
      <c r="C1764" t="s">
        <v>890</v>
      </c>
    </row>
    <row r="1765" spans="1:3" x14ac:dyDescent="0.25">
      <c r="A1765">
        <v>94</v>
      </c>
      <c r="B1765" t="s">
        <v>14128</v>
      </c>
      <c r="C1765" t="s">
        <v>2265</v>
      </c>
    </row>
    <row r="1766" spans="1:3" x14ac:dyDescent="0.25">
      <c r="A1766">
        <v>94</v>
      </c>
      <c r="B1766" t="s">
        <v>14129</v>
      </c>
      <c r="C1766" t="s">
        <v>2288</v>
      </c>
    </row>
    <row r="1767" spans="1:3" x14ac:dyDescent="0.25">
      <c r="A1767">
        <v>94</v>
      </c>
      <c r="B1767" t="s">
        <v>14130</v>
      </c>
      <c r="C1767" t="s">
        <v>2384</v>
      </c>
    </row>
    <row r="1768" spans="1:3" x14ac:dyDescent="0.25">
      <c r="A1768">
        <v>94</v>
      </c>
      <c r="B1768" t="s">
        <v>14131</v>
      </c>
      <c r="C1768" t="s">
        <v>2695</v>
      </c>
    </row>
    <row r="1769" spans="1:3" x14ac:dyDescent="0.25">
      <c r="A1769">
        <v>94</v>
      </c>
      <c r="B1769" t="s">
        <v>14132</v>
      </c>
      <c r="C1769" t="s">
        <v>2922</v>
      </c>
    </row>
    <row r="1770" spans="1:3" x14ac:dyDescent="0.25">
      <c r="A1770">
        <v>94</v>
      </c>
      <c r="B1770" t="s">
        <v>14133</v>
      </c>
      <c r="C1770" t="s">
        <v>3014</v>
      </c>
    </row>
    <row r="1771" spans="1:3" x14ac:dyDescent="0.25">
      <c r="A1771">
        <v>94</v>
      </c>
      <c r="B1771" t="s">
        <v>14134</v>
      </c>
      <c r="C1771" t="s">
        <v>3195</v>
      </c>
    </row>
    <row r="1772" spans="1:3" x14ac:dyDescent="0.25">
      <c r="A1772">
        <v>94</v>
      </c>
      <c r="B1772" t="s">
        <v>14135</v>
      </c>
      <c r="C1772" t="s">
        <v>3495</v>
      </c>
    </row>
    <row r="1773" spans="1:3" x14ac:dyDescent="0.25">
      <c r="A1773">
        <v>94</v>
      </c>
      <c r="B1773" t="s">
        <v>14136</v>
      </c>
      <c r="C1773" t="s">
        <v>3998</v>
      </c>
    </row>
    <row r="1774" spans="1:3" x14ac:dyDescent="0.25">
      <c r="A1774">
        <v>94</v>
      </c>
      <c r="B1774" t="s">
        <v>14137</v>
      </c>
      <c r="C1774" t="s">
        <v>4637</v>
      </c>
    </row>
    <row r="1775" spans="1:3" x14ac:dyDescent="0.25">
      <c r="A1775">
        <v>94</v>
      </c>
      <c r="B1775" t="s">
        <v>14138</v>
      </c>
      <c r="C1775" t="s">
        <v>4941</v>
      </c>
    </row>
    <row r="1776" spans="1:3" x14ac:dyDescent="0.25">
      <c r="A1776">
        <v>94</v>
      </c>
      <c r="B1776" t="s">
        <v>14139</v>
      </c>
      <c r="C1776" t="s">
        <v>5096</v>
      </c>
    </row>
    <row r="1777" spans="1:3" x14ac:dyDescent="0.25">
      <c r="A1777">
        <v>94</v>
      </c>
      <c r="B1777" t="s">
        <v>14140</v>
      </c>
      <c r="C1777" t="s">
        <v>6000</v>
      </c>
    </row>
    <row r="1778" spans="1:3" x14ac:dyDescent="0.25">
      <c r="A1778">
        <v>94</v>
      </c>
      <c r="B1778" t="s">
        <v>14141</v>
      </c>
      <c r="C1778" t="s">
        <v>6736</v>
      </c>
    </row>
    <row r="1779" spans="1:3" x14ac:dyDescent="0.25">
      <c r="A1779">
        <v>94</v>
      </c>
      <c r="B1779" t="s">
        <v>14142</v>
      </c>
      <c r="C1779" t="s">
        <v>7272</v>
      </c>
    </row>
    <row r="1780" spans="1:3" x14ac:dyDescent="0.25">
      <c r="A1780">
        <v>94</v>
      </c>
      <c r="B1780" t="s">
        <v>14143</v>
      </c>
      <c r="C1780" t="s">
        <v>7928</v>
      </c>
    </row>
    <row r="1781" spans="1:3" x14ac:dyDescent="0.25">
      <c r="A1781">
        <v>94</v>
      </c>
      <c r="B1781" t="s">
        <v>14144</v>
      </c>
      <c r="C1781" t="s">
        <v>8103</v>
      </c>
    </row>
    <row r="1782" spans="1:3" x14ac:dyDescent="0.25">
      <c r="A1782">
        <v>94</v>
      </c>
      <c r="B1782" t="s">
        <v>14145</v>
      </c>
      <c r="C1782" t="s">
        <v>9422</v>
      </c>
    </row>
    <row r="1783" spans="1:3" x14ac:dyDescent="0.25">
      <c r="A1783">
        <v>94</v>
      </c>
      <c r="B1783" t="s">
        <v>14146</v>
      </c>
      <c r="C1783" t="s">
        <v>9804</v>
      </c>
    </row>
    <row r="1784" spans="1:3" x14ac:dyDescent="0.25">
      <c r="A1784">
        <v>94</v>
      </c>
      <c r="B1784" t="s">
        <v>14147</v>
      </c>
      <c r="C1784" t="s">
        <v>11099</v>
      </c>
    </row>
    <row r="1785" spans="1:3" x14ac:dyDescent="0.25">
      <c r="A1785">
        <v>94</v>
      </c>
      <c r="B1785" t="s">
        <v>14148</v>
      </c>
      <c r="C1785" t="s">
        <v>11735</v>
      </c>
    </row>
    <row r="1786" spans="1:3" x14ac:dyDescent="0.25">
      <c r="A1786">
        <v>94</v>
      </c>
      <c r="B1786" t="s">
        <v>14149</v>
      </c>
      <c r="C1786" t="s">
        <v>11773</v>
      </c>
    </row>
    <row r="1787" spans="1:3" x14ac:dyDescent="0.25">
      <c r="A1787">
        <v>93</v>
      </c>
      <c r="B1787" t="s">
        <v>14150</v>
      </c>
      <c r="C1787" t="s">
        <v>71</v>
      </c>
    </row>
    <row r="1788" spans="1:3" x14ac:dyDescent="0.25">
      <c r="A1788">
        <v>93</v>
      </c>
      <c r="B1788" t="s">
        <v>14151</v>
      </c>
      <c r="C1788" t="s">
        <v>759</v>
      </c>
    </row>
    <row r="1789" spans="1:3" x14ac:dyDescent="0.25">
      <c r="A1789">
        <v>93</v>
      </c>
      <c r="B1789" t="s">
        <v>14152</v>
      </c>
      <c r="C1789" t="s">
        <v>1399</v>
      </c>
    </row>
    <row r="1790" spans="1:3" x14ac:dyDescent="0.25">
      <c r="A1790">
        <v>93</v>
      </c>
      <c r="B1790" t="s">
        <v>14153</v>
      </c>
      <c r="C1790" t="s">
        <v>2519</v>
      </c>
    </row>
    <row r="1791" spans="1:3" x14ac:dyDescent="0.25">
      <c r="A1791">
        <v>93</v>
      </c>
      <c r="B1791" t="s">
        <v>14154</v>
      </c>
      <c r="C1791" t="s">
        <v>2771</v>
      </c>
    </row>
    <row r="1792" spans="1:3" x14ac:dyDescent="0.25">
      <c r="A1792">
        <v>93</v>
      </c>
      <c r="B1792" t="s">
        <v>14155</v>
      </c>
      <c r="C1792" t="s">
        <v>2894</v>
      </c>
    </row>
    <row r="1793" spans="1:3" x14ac:dyDescent="0.25">
      <c r="A1793">
        <v>93</v>
      </c>
      <c r="B1793" t="s">
        <v>14156</v>
      </c>
      <c r="C1793" t="s">
        <v>3698</v>
      </c>
    </row>
    <row r="1794" spans="1:3" x14ac:dyDescent="0.25">
      <c r="A1794">
        <v>93</v>
      </c>
      <c r="B1794" t="s">
        <v>14157</v>
      </c>
      <c r="C1794" t="s">
        <v>4097</v>
      </c>
    </row>
    <row r="1795" spans="1:3" x14ac:dyDescent="0.25">
      <c r="A1795">
        <v>93</v>
      </c>
      <c r="B1795" t="s">
        <v>14158</v>
      </c>
      <c r="C1795" t="s">
        <v>4464</v>
      </c>
    </row>
    <row r="1796" spans="1:3" x14ac:dyDescent="0.25">
      <c r="A1796">
        <v>93</v>
      </c>
      <c r="B1796" t="s">
        <v>14159</v>
      </c>
      <c r="C1796" t="s">
        <v>4778</v>
      </c>
    </row>
    <row r="1797" spans="1:3" x14ac:dyDescent="0.25">
      <c r="A1797">
        <v>93</v>
      </c>
      <c r="B1797" t="s">
        <v>14160</v>
      </c>
      <c r="C1797" t="s">
        <v>5838</v>
      </c>
    </row>
    <row r="1798" spans="1:3" x14ac:dyDescent="0.25">
      <c r="A1798">
        <v>93</v>
      </c>
      <c r="B1798" t="s">
        <v>14161</v>
      </c>
      <c r="C1798" t="s">
        <v>6597</v>
      </c>
    </row>
    <row r="1799" spans="1:3" x14ac:dyDescent="0.25">
      <c r="A1799">
        <v>93</v>
      </c>
      <c r="B1799" t="s">
        <v>14162</v>
      </c>
      <c r="C1799" t="s">
        <v>6953</v>
      </c>
    </row>
    <row r="1800" spans="1:3" x14ac:dyDescent="0.25">
      <c r="A1800">
        <v>93</v>
      </c>
      <c r="B1800" t="s">
        <v>14163</v>
      </c>
      <c r="C1800" t="s">
        <v>7200</v>
      </c>
    </row>
    <row r="1801" spans="1:3" x14ac:dyDescent="0.25">
      <c r="A1801">
        <v>93</v>
      </c>
      <c r="B1801" t="s">
        <v>14164</v>
      </c>
      <c r="C1801" t="s">
        <v>7213</v>
      </c>
    </row>
    <row r="1802" spans="1:3" x14ac:dyDescent="0.25">
      <c r="A1802">
        <v>93</v>
      </c>
      <c r="B1802" t="s">
        <v>14165</v>
      </c>
      <c r="C1802" t="s">
        <v>8528</v>
      </c>
    </row>
    <row r="1803" spans="1:3" x14ac:dyDescent="0.25">
      <c r="A1803">
        <v>93</v>
      </c>
      <c r="B1803" t="s">
        <v>14166</v>
      </c>
      <c r="C1803" t="s">
        <v>8942</v>
      </c>
    </row>
    <row r="1804" spans="1:3" x14ac:dyDescent="0.25">
      <c r="A1804">
        <v>93</v>
      </c>
      <c r="B1804" t="s">
        <v>14167</v>
      </c>
      <c r="C1804" t="s">
        <v>9175</v>
      </c>
    </row>
    <row r="1805" spans="1:3" x14ac:dyDescent="0.25">
      <c r="A1805">
        <v>93</v>
      </c>
      <c r="B1805" t="s">
        <v>14168</v>
      </c>
      <c r="C1805" t="s">
        <v>9279</v>
      </c>
    </row>
    <row r="1806" spans="1:3" x14ac:dyDescent="0.25">
      <c r="A1806">
        <v>93</v>
      </c>
      <c r="B1806" t="s">
        <v>14169</v>
      </c>
      <c r="C1806" t="s">
        <v>9911</v>
      </c>
    </row>
    <row r="1807" spans="1:3" x14ac:dyDescent="0.25">
      <c r="A1807">
        <v>93</v>
      </c>
      <c r="B1807" t="s">
        <v>14170</v>
      </c>
      <c r="C1807" t="s">
        <v>10901</v>
      </c>
    </row>
    <row r="1808" spans="1:3" x14ac:dyDescent="0.25">
      <c r="A1808">
        <v>93</v>
      </c>
      <c r="B1808" t="s">
        <v>14171</v>
      </c>
      <c r="C1808" t="s">
        <v>11825</v>
      </c>
    </row>
    <row r="1809" spans="1:3" x14ac:dyDescent="0.25">
      <c r="A1809">
        <v>93</v>
      </c>
      <c r="B1809" t="s">
        <v>14172</v>
      </c>
      <c r="C1809" t="s">
        <v>12318</v>
      </c>
    </row>
    <row r="1810" spans="1:3" x14ac:dyDescent="0.25">
      <c r="A1810">
        <v>92</v>
      </c>
      <c r="B1810" t="s">
        <v>14173</v>
      </c>
      <c r="C1810" t="s">
        <v>2045</v>
      </c>
    </row>
    <row r="1811" spans="1:3" x14ac:dyDescent="0.25">
      <c r="A1811">
        <v>92</v>
      </c>
      <c r="B1811" t="s">
        <v>14174</v>
      </c>
      <c r="C1811" t="s">
        <v>2336</v>
      </c>
    </row>
    <row r="1812" spans="1:3" x14ac:dyDescent="0.25">
      <c r="A1812">
        <v>92</v>
      </c>
      <c r="B1812" t="s">
        <v>14175</v>
      </c>
      <c r="C1812" t="s">
        <v>3190</v>
      </c>
    </row>
    <row r="1813" spans="1:3" x14ac:dyDescent="0.25">
      <c r="A1813">
        <v>92</v>
      </c>
      <c r="B1813" t="s">
        <v>14176</v>
      </c>
      <c r="C1813" t="s">
        <v>3541</v>
      </c>
    </row>
    <row r="1814" spans="1:3" x14ac:dyDescent="0.25">
      <c r="A1814">
        <v>92</v>
      </c>
      <c r="B1814" t="s">
        <v>14177</v>
      </c>
      <c r="C1814" t="s">
        <v>3992</v>
      </c>
    </row>
    <row r="1815" spans="1:3" x14ac:dyDescent="0.25">
      <c r="A1815">
        <v>92</v>
      </c>
      <c r="B1815" t="s">
        <v>14178</v>
      </c>
      <c r="C1815" t="s">
        <v>4257</v>
      </c>
    </row>
    <row r="1816" spans="1:3" x14ac:dyDescent="0.25">
      <c r="A1816">
        <v>92</v>
      </c>
      <c r="B1816" t="s">
        <v>14179</v>
      </c>
      <c r="C1816" t="s">
        <v>4512</v>
      </c>
    </row>
    <row r="1817" spans="1:3" x14ac:dyDescent="0.25">
      <c r="A1817">
        <v>92</v>
      </c>
      <c r="B1817" t="s">
        <v>14180</v>
      </c>
      <c r="C1817" t="s">
        <v>5598</v>
      </c>
    </row>
    <row r="1818" spans="1:3" x14ac:dyDescent="0.25">
      <c r="A1818">
        <v>92</v>
      </c>
      <c r="B1818" t="s">
        <v>14181</v>
      </c>
      <c r="C1818" t="s">
        <v>5661</v>
      </c>
    </row>
    <row r="1819" spans="1:3" x14ac:dyDescent="0.25">
      <c r="A1819">
        <v>92</v>
      </c>
      <c r="B1819" t="s">
        <v>14182</v>
      </c>
      <c r="C1819" t="s">
        <v>5789</v>
      </c>
    </row>
    <row r="1820" spans="1:3" x14ac:dyDescent="0.25">
      <c r="A1820">
        <v>92</v>
      </c>
      <c r="B1820" t="s">
        <v>14183</v>
      </c>
      <c r="C1820" t="s">
        <v>6343</v>
      </c>
    </row>
    <row r="1821" spans="1:3" x14ac:dyDescent="0.25">
      <c r="A1821">
        <v>92</v>
      </c>
      <c r="B1821" t="s">
        <v>14184</v>
      </c>
      <c r="C1821" t="s">
        <v>6794</v>
      </c>
    </row>
    <row r="1822" spans="1:3" x14ac:dyDescent="0.25">
      <c r="A1822">
        <v>92</v>
      </c>
      <c r="B1822" t="s">
        <v>14185</v>
      </c>
      <c r="C1822" t="s">
        <v>6976</v>
      </c>
    </row>
    <row r="1823" spans="1:3" x14ac:dyDescent="0.25">
      <c r="A1823">
        <v>92</v>
      </c>
      <c r="B1823" t="s">
        <v>14186</v>
      </c>
      <c r="C1823" t="s">
        <v>7866</v>
      </c>
    </row>
    <row r="1824" spans="1:3" x14ac:dyDescent="0.25">
      <c r="A1824">
        <v>92</v>
      </c>
      <c r="B1824" t="s">
        <v>14187</v>
      </c>
      <c r="C1824" t="s">
        <v>9621</v>
      </c>
    </row>
    <row r="1825" spans="1:3" x14ac:dyDescent="0.25">
      <c r="A1825">
        <v>92</v>
      </c>
      <c r="B1825" t="s">
        <v>14188</v>
      </c>
      <c r="C1825" t="s">
        <v>9656</v>
      </c>
    </row>
    <row r="1826" spans="1:3" x14ac:dyDescent="0.25">
      <c r="A1826">
        <v>92</v>
      </c>
      <c r="B1826" t="s">
        <v>14189</v>
      </c>
      <c r="C1826" t="s">
        <v>9750</v>
      </c>
    </row>
    <row r="1827" spans="1:3" x14ac:dyDescent="0.25">
      <c r="A1827">
        <v>92</v>
      </c>
      <c r="B1827" t="s">
        <v>14190</v>
      </c>
      <c r="C1827" t="s">
        <v>10072</v>
      </c>
    </row>
    <row r="1828" spans="1:3" x14ac:dyDescent="0.25">
      <c r="A1828">
        <v>92</v>
      </c>
      <c r="B1828" t="s">
        <v>14191</v>
      </c>
      <c r="C1828" t="s">
        <v>10402</v>
      </c>
    </row>
    <row r="1829" spans="1:3" x14ac:dyDescent="0.25">
      <c r="A1829">
        <v>92</v>
      </c>
      <c r="B1829" t="s">
        <v>14192</v>
      </c>
      <c r="C1829" t="s">
        <v>10502</v>
      </c>
    </row>
    <row r="1830" spans="1:3" x14ac:dyDescent="0.25">
      <c r="A1830">
        <v>92</v>
      </c>
      <c r="B1830" t="s">
        <v>14193</v>
      </c>
      <c r="C1830" t="s">
        <v>10746</v>
      </c>
    </row>
    <row r="1831" spans="1:3" x14ac:dyDescent="0.25">
      <c r="A1831">
        <v>92</v>
      </c>
      <c r="B1831" t="s">
        <v>14194</v>
      </c>
      <c r="C1831" t="s">
        <v>11077</v>
      </c>
    </row>
    <row r="1832" spans="1:3" x14ac:dyDescent="0.25">
      <c r="A1832">
        <v>92</v>
      </c>
      <c r="B1832" t="s">
        <v>14195</v>
      </c>
      <c r="C1832" t="s">
        <v>11201</v>
      </c>
    </row>
    <row r="1833" spans="1:3" x14ac:dyDescent="0.25">
      <c r="A1833">
        <v>91</v>
      </c>
      <c r="B1833" t="s">
        <v>14196</v>
      </c>
      <c r="C1833" t="s">
        <v>1120</v>
      </c>
    </row>
    <row r="1834" spans="1:3" x14ac:dyDescent="0.25">
      <c r="A1834">
        <v>91</v>
      </c>
      <c r="B1834" t="s">
        <v>14197</v>
      </c>
      <c r="C1834" t="s">
        <v>2077</v>
      </c>
    </row>
    <row r="1835" spans="1:3" x14ac:dyDescent="0.25">
      <c r="A1835">
        <v>91</v>
      </c>
      <c r="B1835" t="s">
        <v>14198</v>
      </c>
      <c r="C1835" t="s">
        <v>2767</v>
      </c>
    </row>
    <row r="1836" spans="1:3" x14ac:dyDescent="0.25">
      <c r="A1836">
        <v>91</v>
      </c>
      <c r="B1836" t="s">
        <v>14199</v>
      </c>
      <c r="C1836" t="s">
        <v>2849</v>
      </c>
    </row>
    <row r="1837" spans="1:3" x14ac:dyDescent="0.25">
      <c r="A1837">
        <v>91</v>
      </c>
      <c r="B1837" t="s">
        <v>14200</v>
      </c>
      <c r="C1837" t="s">
        <v>3224</v>
      </c>
    </row>
    <row r="1838" spans="1:3" x14ac:dyDescent="0.25">
      <c r="A1838">
        <v>91</v>
      </c>
      <c r="B1838" t="s">
        <v>14201</v>
      </c>
      <c r="C1838" t="s">
        <v>4587</v>
      </c>
    </row>
    <row r="1839" spans="1:3" x14ac:dyDescent="0.25">
      <c r="A1839">
        <v>91</v>
      </c>
      <c r="B1839" t="s">
        <v>14202</v>
      </c>
      <c r="C1839" t="s">
        <v>4738</v>
      </c>
    </row>
    <row r="1840" spans="1:3" x14ac:dyDescent="0.25">
      <c r="A1840">
        <v>91</v>
      </c>
      <c r="B1840" t="s">
        <v>14203</v>
      </c>
      <c r="C1840" t="s">
        <v>5083</v>
      </c>
    </row>
    <row r="1841" spans="1:3" x14ac:dyDescent="0.25">
      <c r="A1841">
        <v>91</v>
      </c>
      <c r="B1841" t="s">
        <v>14204</v>
      </c>
      <c r="C1841" t="s">
        <v>5277</v>
      </c>
    </row>
    <row r="1842" spans="1:3" x14ac:dyDescent="0.25">
      <c r="A1842">
        <v>91</v>
      </c>
      <c r="B1842" t="s">
        <v>14205</v>
      </c>
      <c r="C1842" t="s">
        <v>5320</v>
      </c>
    </row>
    <row r="1843" spans="1:3" x14ac:dyDescent="0.25">
      <c r="A1843">
        <v>91</v>
      </c>
      <c r="B1843" t="s">
        <v>14206</v>
      </c>
      <c r="C1843" t="s">
        <v>5496</v>
      </c>
    </row>
    <row r="1844" spans="1:3" x14ac:dyDescent="0.25">
      <c r="A1844">
        <v>91</v>
      </c>
      <c r="B1844" t="s">
        <v>14207</v>
      </c>
      <c r="C1844" t="s">
        <v>5779</v>
      </c>
    </row>
    <row r="1845" spans="1:3" x14ac:dyDescent="0.25">
      <c r="A1845">
        <v>91</v>
      </c>
      <c r="B1845" t="s">
        <v>14208</v>
      </c>
      <c r="C1845" t="s">
        <v>6209</v>
      </c>
    </row>
    <row r="1846" spans="1:3" x14ac:dyDescent="0.25">
      <c r="A1846">
        <v>91</v>
      </c>
      <c r="B1846" t="s">
        <v>14209</v>
      </c>
      <c r="C1846" t="s">
        <v>7471</v>
      </c>
    </row>
    <row r="1847" spans="1:3" x14ac:dyDescent="0.25">
      <c r="A1847">
        <v>91</v>
      </c>
      <c r="B1847" t="s">
        <v>14210</v>
      </c>
      <c r="C1847" t="s">
        <v>7492</v>
      </c>
    </row>
    <row r="1848" spans="1:3" x14ac:dyDescent="0.25">
      <c r="A1848">
        <v>91</v>
      </c>
      <c r="B1848" t="s">
        <v>14211</v>
      </c>
      <c r="C1848" t="s">
        <v>7538</v>
      </c>
    </row>
    <row r="1849" spans="1:3" x14ac:dyDescent="0.25">
      <c r="A1849">
        <v>91</v>
      </c>
      <c r="B1849" t="s">
        <v>14212</v>
      </c>
      <c r="C1849" t="s">
        <v>7608</v>
      </c>
    </row>
    <row r="1850" spans="1:3" x14ac:dyDescent="0.25">
      <c r="A1850">
        <v>91</v>
      </c>
      <c r="B1850" t="s">
        <v>14213</v>
      </c>
      <c r="C1850" t="s">
        <v>7701</v>
      </c>
    </row>
    <row r="1851" spans="1:3" x14ac:dyDescent="0.25">
      <c r="A1851">
        <v>91</v>
      </c>
      <c r="B1851" t="s">
        <v>14214</v>
      </c>
      <c r="C1851" t="s">
        <v>7942</v>
      </c>
    </row>
    <row r="1852" spans="1:3" x14ac:dyDescent="0.25">
      <c r="A1852">
        <v>91</v>
      </c>
      <c r="B1852" t="s">
        <v>14215</v>
      </c>
      <c r="C1852" t="s">
        <v>8005</v>
      </c>
    </row>
    <row r="1853" spans="1:3" x14ac:dyDescent="0.25">
      <c r="A1853">
        <v>91</v>
      </c>
      <c r="B1853" t="s">
        <v>14216</v>
      </c>
      <c r="C1853" t="s">
        <v>8098</v>
      </c>
    </row>
    <row r="1854" spans="1:3" x14ac:dyDescent="0.25">
      <c r="A1854">
        <v>91</v>
      </c>
      <c r="B1854" t="s">
        <v>14217</v>
      </c>
      <c r="C1854" t="s">
        <v>8679</v>
      </c>
    </row>
    <row r="1855" spans="1:3" x14ac:dyDescent="0.25">
      <c r="A1855">
        <v>91</v>
      </c>
      <c r="B1855" t="s">
        <v>14218</v>
      </c>
      <c r="C1855" t="s">
        <v>9149</v>
      </c>
    </row>
    <row r="1856" spans="1:3" x14ac:dyDescent="0.25">
      <c r="A1856">
        <v>91</v>
      </c>
      <c r="B1856" t="s">
        <v>14219</v>
      </c>
      <c r="C1856" t="s">
        <v>9521</v>
      </c>
    </row>
    <row r="1857" spans="1:3" x14ac:dyDescent="0.25">
      <c r="A1857">
        <v>91</v>
      </c>
      <c r="B1857" t="s">
        <v>14220</v>
      </c>
      <c r="C1857" t="s">
        <v>9671</v>
      </c>
    </row>
    <row r="1858" spans="1:3" x14ac:dyDescent="0.25">
      <c r="A1858">
        <v>91</v>
      </c>
      <c r="B1858" t="s">
        <v>14221</v>
      </c>
      <c r="C1858" t="s">
        <v>10224</v>
      </c>
    </row>
    <row r="1859" spans="1:3" x14ac:dyDescent="0.25">
      <c r="A1859">
        <v>91</v>
      </c>
      <c r="B1859" t="s">
        <v>14222</v>
      </c>
      <c r="C1859" t="s">
        <v>10388</v>
      </c>
    </row>
    <row r="1860" spans="1:3" x14ac:dyDescent="0.25">
      <c r="A1860">
        <v>91</v>
      </c>
      <c r="B1860" t="s">
        <v>14223</v>
      </c>
      <c r="C1860" t="s">
        <v>10687</v>
      </c>
    </row>
    <row r="1861" spans="1:3" x14ac:dyDescent="0.25">
      <c r="A1861">
        <v>91</v>
      </c>
      <c r="B1861" t="s">
        <v>14224</v>
      </c>
      <c r="C1861" t="s">
        <v>11284</v>
      </c>
    </row>
    <row r="1862" spans="1:3" x14ac:dyDescent="0.25">
      <c r="A1862">
        <v>91</v>
      </c>
      <c r="B1862" t="s">
        <v>14225</v>
      </c>
      <c r="C1862" t="s">
        <v>11493</v>
      </c>
    </row>
    <row r="1863" spans="1:3" x14ac:dyDescent="0.25">
      <c r="A1863">
        <v>90</v>
      </c>
      <c r="B1863" t="s">
        <v>14226</v>
      </c>
      <c r="C1863" t="s">
        <v>52</v>
      </c>
    </row>
    <row r="1864" spans="1:3" x14ac:dyDescent="0.25">
      <c r="A1864">
        <v>90</v>
      </c>
      <c r="B1864" t="s">
        <v>14227</v>
      </c>
      <c r="C1864" t="s">
        <v>228</v>
      </c>
    </row>
    <row r="1865" spans="1:3" x14ac:dyDescent="0.25">
      <c r="A1865">
        <v>90</v>
      </c>
      <c r="B1865" t="s">
        <v>14228</v>
      </c>
      <c r="C1865" t="s">
        <v>1397</v>
      </c>
    </row>
    <row r="1866" spans="1:3" x14ac:dyDescent="0.25">
      <c r="A1866">
        <v>90</v>
      </c>
      <c r="B1866" t="s">
        <v>14229</v>
      </c>
      <c r="C1866" t="s">
        <v>1790</v>
      </c>
    </row>
    <row r="1867" spans="1:3" x14ac:dyDescent="0.25">
      <c r="A1867">
        <v>90</v>
      </c>
      <c r="B1867" t="s">
        <v>14230</v>
      </c>
      <c r="C1867" t="s">
        <v>2524</v>
      </c>
    </row>
    <row r="1868" spans="1:3" x14ac:dyDescent="0.25">
      <c r="A1868">
        <v>90</v>
      </c>
      <c r="B1868" t="s">
        <v>14231</v>
      </c>
      <c r="C1868" t="s">
        <v>2579</v>
      </c>
    </row>
    <row r="1869" spans="1:3" x14ac:dyDescent="0.25">
      <c r="A1869">
        <v>90</v>
      </c>
      <c r="B1869" t="s">
        <v>14232</v>
      </c>
      <c r="C1869" t="s">
        <v>2676</v>
      </c>
    </row>
    <row r="1870" spans="1:3" x14ac:dyDescent="0.25">
      <c r="A1870">
        <v>90</v>
      </c>
      <c r="B1870" t="s">
        <v>14233</v>
      </c>
      <c r="C1870" t="s">
        <v>3051</v>
      </c>
    </row>
    <row r="1871" spans="1:3" x14ac:dyDescent="0.25">
      <c r="A1871">
        <v>90</v>
      </c>
      <c r="B1871" t="s">
        <v>14234</v>
      </c>
      <c r="C1871" t="s">
        <v>3985</v>
      </c>
    </row>
    <row r="1872" spans="1:3" x14ac:dyDescent="0.25">
      <c r="A1872">
        <v>90</v>
      </c>
      <c r="B1872" t="s">
        <v>14235</v>
      </c>
      <c r="C1872" t="s">
        <v>4122</v>
      </c>
    </row>
    <row r="1873" spans="1:3" x14ac:dyDescent="0.25">
      <c r="A1873">
        <v>90</v>
      </c>
      <c r="B1873" t="s">
        <v>14236</v>
      </c>
      <c r="C1873" t="s">
        <v>4977</v>
      </c>
    </row>
    <row r="1874" spans="1:3" x14ac:dyDescent="0.25">
      <c r="A1874">
        <v>90</v>
      </c>
      <c r="B1874" t="s">
        <v>14237</v>
      </c>
      <c r="C1874" t="s">
        <v>4996</v>
      </c>
    </row>
    <row r="1875" spans="1:3" x14ac:dyDescent="0.25">
      <c r="A1875">
        <v>90</v>
      </c>
      <c r="B1875" t="s">
        <v>14238</v>
      </c>
      <c r="C1875" t="s">
        <v>5107</v>
      </c>
    </row>
    <row r="1876" spans="1:3" x14ac:dyDescent="0.25">
      <c r="A1876">
        <v>90</v>
      </c>
      <c r="B1876" t="s">
        <v>14239</v>
      </c>
      <c r="C1876" t="s">
        <v>5140</v>
      </c>
    </row>
    <row r="1877" spans="1:3" x14ac:dyDescent="0.25">
      <c r="A1877">
        <v>90</v>
      </c>
      <c r="B1877" t="s">
        <v>14240</v>
      </c>
      <c r="C1877" t="s">
        <v>5597</v>
      </c>
    </row>
    <row r="1878" spans="1:3" x14ac:dyDescent="0.25">
      <c r="A1878">
        <v>90</v>
      </c>
      <c r="B1878" t="s">
        <v>14241</v>
      </c>
      <c r="C1878" t="s">
        <v>5880</v>
      </c>
    </row>
    <row r="1879" spans="1:3" x14ac:dyDescent="0.25">
      <c r="A1879">
        <v>90</v>
      </c>
      <c r="B1879" t="s">
        <v>14242</v>
      </c>
      <c r="C1879" t="s">
        <v>6804</v>
      </c>
    </row>
    <row r="1880" spans="1:3" x14ac:dyDescent="0.25">
      <c r="A1880">
        <v>90</v>
      </c>
      <c r="B1880" t="s">
        <v>14243</v>
      </c>
      <c r="C1880" t="s">
        <v>7083</v>
      </c>
    </row>
    <row r="1881" spans="1:3" x14ac:dyDescent="0.25">
      <c r="A1881">
        <v>90</v>
      </c>
      <c r="B1881" t="s">
        <v>14244</v>
      </c>
      <c r="C1881" t="s">
        <v>7124</v>
      </c>
    </row>
    <row r="1882" spans="1:3" x14ac:dyDescent="0.25">
      <c r="A1882">
        <v>90</v>
      </c>
      <c r="B1882" t="s">
        <v>14245</v>
      </c>
      <c r="C1882" t="s">
        <v>7514</v>
      </c>
    </row>
    <row r="1883" spans="1:3" x14ac:dyDescent="0.25">
      <c r="A1883">
        <v>90</v>
      </c>
      <c r="B1883" t="s">
        <v>14246</v>
      </c>
      <c r="C1883" t="s">
        <v>7764</v>
      </c>
    </row>
    <row r="1884" spans="1:3" x14ac:dyDescent="0.25">
      <c r="A1884">
        <v>90</v>
      </c>
      <c r="B1884" t="s">
        <v>14247</v>
      </c>
      <c r="C1884" t="s">
        <v>8583</v>
      </c>
    </row>
    <row r="1885" spans="1:3" x14ac:dyDescent="0.25">
      <c r="A1885">
        <v>90</v>
      </c>
      <c r="B1885" t="s">
        <v>14248</v>
      </c>
      <c r="C1885" t="s">
        <v>8623</v>
      </c>
    </row>
    <row r="1886" spans="1:3" x14ac:dyDescent="0.25">
      <c r="A1886">
        <v>90</v>
      </c>
      <c r="B1886" t="s">
        <v>14249</v>
      </c>
      <c r="C1886" t="s">
        <v>8659</v>
      </c>
    </row>
    <row r="1887" spans="1:3" x14ac:dyDescent="0.25">
      <c r="A1887">
        <v>90</v>
      </c>
      <c r="B1887" t="s">
        <v>14250</v>
      </c>
      <c r="C1887" t="s">
        <v>8700</v>
      </c>
    </row>
    <row r="1888" spans="1:3" x14ac:dyDescent="0.25">
      <c r="A1888">
        <v>90</v>
      </c>
      <c r="B1888" t="s">
        <v>14251</v>
      </c>
      <c r="C1888" t="s">
        <v>9831</v>
      </c>
    </row>
    <row r="1889" spans="1:3" x14ac:dyDescent="0.25">
      <c r="A1889">
        <v>90</v>
      </c>
      <c r="B1889" t="s">
        <v>14252</v>
      </c>
      <c r="C1889" t="s">
        <v>10043</v>
      </c>
    </row>
    <row r="1890" spans="1:3" x14ac:dyDescent="0.25">
      <c r="A1890">
        <v>90</v>
      </c>
      <c r="B1890" t="s">
        <v>14253</v>
      </c>
      <c r="C1890" t="s">
        <v>10670</v>
      </c>
    </row>
    <row r="1891" spans="1:3" x14ac:dyDescent="0.25">
      <c r="A1891">
        <v>90</v>
      </c>
      <c r="B1891" t="s">
        <v>14254</v>
      </c>
      <c r="C1891" t="s">
        <v>10730</v>
      </c>
    </row>
    <row r="1892" spans="1:3" x14ac:dyDescent="0.25">
      <c r="A1892">
        <v>90</v>
      </c>
      <c r="B1892" t="s">
        <v>14255</v>
      </c>
      <c r="C1892" t="s">
        <v>10815</v>
      </c>
    </row>
    <row r="1893" spans="1:3" x14ac:dyDescent="0.25">
      <c r="A1893">
        <v>90</v>
      </c>
      <c r="B1893" t="s">
        <v>14256</v>
      </c>
      <c r="C1893" t="s">
        <v>10864</v>
      </c>
    </row>
    <row r="1894" spans="1:3" x14ac:dyDescent="0.25">
      <c r="A1894">
        <v>90</v>
      </c>
      <c r="B1894" t="s">
        <v>14257</v>
      </c>
      <c r="C1894" t="s">
        <v>11418</v>
      </c>
    </row>
    <row r="1895" spans="1:3" x14ac:dyDescent="0.25">
      <c r="A1895">
        <v>90</v>
      </c>
      <c r="B1895" t="s">
        <v>14258</v>
      </c>
      <c r="C1895" t="s">
        <v>11521</v>
      </c>
    </row>
    <row r="1896" spans="1:3" x14ac:dyDescent="0.25">
      <c r="A1896">
        <v>89</v>
      </c>
      <c r="B1896" t="s">
        <v>14259</v>
      </c>
      <c r="C1896" t="s">
        <v>364</v>
      </c>
    </row>
    <row r="1897" spans="1:3" x14ac:dyDescent="0.25">
      <c r="A1897">
        <v>89</v>
      </c>
      <c r="B1897" t="s">
        <v>14260</v>
      </c>
      <c r="C1897" t="s">
        <v>1885</v>
      </c>
    </row>
    <row r="1898" spans="1:3" x14ac:dyDescent="0.25">
      <c r="A1898">
        <v>89</v>
      </c>
      <c r="B1898" t="s">
        <v>14261</v>
      </c>
      <c r="C1898" t="s">
        <v>2483</v>
      </c>
    </row>
    <row r="1899" spans="1:3" x14ac:dyDescent="0.25">
      <c r="A1899">
        <v>89</v>
      </c>
      <c r="B1899" t="s">
        <v>14262</v>
      </c>
      <c r="C1899" t="s">
        <v>2836</v>
      </c>
    </row>
    <row r="1900" spans="1:3" x14ac:dyDescent="0.25">
      <c r="A1900">
        <v>89</v>
      </c>
      <c r="B1900" t="s">
        <v>14263</v>
      </c>
      <c r="C1900" t="s">
        <v>3460</v>
      </c>
    </row>
    <row r="1901" spans="1:3" x14ac:dyDescent="0.25">
      <c r="A1901">
        <v>89</v>
      </c>
      <c r="B1901" t="s">
        <v>14264</v>
      </c>
      <c r="C1901" t="s">
        <v>3951</v>
      </c>
    </row>
    <row r="1902" spans="1:3" x14ac:dyDescent="0.25">
      <c r="A1902">
        <v>89</v>
      </c>
      <c r="B1902" t="s">
        <v>14265</v>
      </c>
      <c r="C1902" t="s">
        <v>4142</v>
      </c>
    </row>
    <row r="1903" spans="1:3" x14ac:dyDescent="0.25">
      <c r="A1903">
        <v>89</v>
      </c>
      <c r="B1903" t="s">
        <v>14266</v>
      </c>
      <c r="C1903" t="s">
        <v>4445</v>
      </c>
    </row>
    <row r="1904" spans="1:3" x14ac:dyDescent="0.25">
      <c r="A1904">
        <v>89</v>
      </c>
      <c r="B1904" t="s">
        <v>14267</v>
      </c>
      <c r="C1904" t="s">
        <v>4526</v>
      </c>
    </row>
    <row r="1905" spans="1:3" x14ac:dyDescent="0.25">
      <c r="A1905">
        <v>89</v>
      </c>
      <c r="B1905" t="s">
        <v>14268</v>
      </c>
      <c r="C1905" t="s">
        <v>4845</v>
      </c>
    </row>
    <row r="1906" spans="1:3" x14ac:dyDescent="0.25">
      <c r="A1906">
        <v>89</v>
      </c>
      <c r="B1906" t="s">
        <v>14269</v>
      </c>
      <c r="C1906" t="s">
        <v>5921</v>
      </c>
    </row>
    <row r="1907" spans="1:3" x14ac:dyDescent="0.25">
      <c r="A1907">
        <v>89</v>
      </c>
      <c r="B1907" t="s">
        <v>14270</v>
      </c>
      <c r="C1907" t="s">
        <v>6015</v>
      </c>
    </row>
    <row r="1908" spans="1:3" x14ac:dyDescent="0.25">
      <c r="A1908">
        <v>89</v>
      </c>
      <c r="B1908" t="s">
        <v>14271</v>
      </c>
      <c r="C1908" t="s">
        <v>6618</v>
      </c>
    </row>
    <row r="1909" spans="1:3" x14ac:dyDescent="0.25">
      <c r="A1909">
        <v>89</v>
      </c>
      <c r="B1909" t="s">
        <v>14272</v>
      </c>
      <c r="C1909" t="s">
        <v>6622</v>
      </c>
    </row>
    <row r="1910" spans="1:3" x14ac:dyDescent="0.25">
      <c r="A1910">
        <v>89</v>
      </c>
      <c r="B1910" t="s">
        <v>14273</v>
      </c>
      <c r="C1910" t="s">
        <v>6647</v>
      </c>
    </row>
    <row r="1911" spans="1:3" x14ac:dyDescent="0.25">
      <c r="A1911">
        <v>89</v>
      </c>
      <c r="B1911" t="s">
        <v>14274</v>
      </c>
      <c r="C1911" t="s">
        <v>6909</v>
      </c>
    </row>
    <row r="1912" spans="1:3" x14ac:dyDescent="0.25">
      <c r="A1912">
        <v>89</v>
      </c>
      <c r="B1912" t="s">
        <v>14275</v>
      </c>
      <c r="C1912" t="s">
        <v>7066</v>
      </c>
    </row>
    <row r="1913" spans="1:3" x14ac:dyDescent="0.25">
      <c r="A1913">
        <v>89</v>
      </c>
      <c r="B1913" t="s">
        <v>14276</v>
      </c>
      <c r="C1913" t="s">
        <v>7170</v>
      </c>
    </row>
    <row r="1914" spans="1:3" x14ac:dyDescent="0.25">
      <c r="A1914">
        <v>89</v>
      </c>
      <c r="B1914" t="s">
        <v>14277</v>
      </c>
      <c r="C1914" t="s">
        <v>7691</v>
      </c>
    </row>
    <row r="1915" spans="1:3" x14ac:dyDescent="0.25">
      <c r="A1915">
        <v>89</v>
      </c>
      <c r="B1915" t="s">
        <v>14278</v>
      </c>
      <c r="C1915" t="s">
        <v>7748</v>
      </c>
    </row>
    <row r="1916" spans="1:3" x14ac:dyDescent="0.25">
      <c r="A1916">
        <v>89</v>
      </c>
      <c r="B1916" t="s">
        <v>14279</v>
      </c>
      <c r="C1916" t="s">
        <v>8728</v>
      </c>
    </row>
    <row r="1917" spans="1:3" x14ac:dyDescent="0.25">
      <c r="A1917">
        <v>89</v>
      </c>
      <c r="B1917" t="s">
        <v>14280</v>
      </c>
      <c r="C1917" t="s">
        <v>9722</v>
      </c>
    </row>
    <row r="1918" spans="1:3" x14ac:dyDescent="0.25">
      <c r="A1918">
        <v>89</v>
      </c>
      <c r="B1918" t="s">
        <v>14281</v>
      </c>
      <c r="C1918" t="s">
        <v>10273</v>
      </c>
    </row>
    <row r="1919" spans="1:3" x14ac:dyDescent="0.25">
      <c r="A1919">
        <v>89</v>
      </c>
      <c r="B1919" t="s">
        <v>14282</v>
      </c>
      <c r="C1919" t="s">
        <v>10462</v>
      </c>
    </row>
    <row r="1920" spans="1:3" x14ac:dyDescent="0.25">
      <c r="A1920">
        <v>89</v>
      </c>
      <c r="B1920" t="s">
        <v>14283</v>
      </c>
      <c r="C1920" t="s">
        <v>10770</v>
      </c>
    </row>
    <row r="1921" spans="1:3" x14ac:dyDescent="0.25">
      <c r="A1921">
        <v>89</v>
      </c>
      <c r="B1921" t="s">
        <v>14284</v>
      </c>
      <c r="C1921" t="s">
        <v>10792</v>
      </c>
    </row>
    <row r="1922" spans="1:3" x14ac:dyDescent="0.25">
      <c r="A1922">
        <v>89</v>
      </c>
      <c r="B1922" t="s">
        <v>14285</v>
      </c>
      <c r="C1922" t="s">
        <v>10797</v>
      </c>
    </row>
    <row r="1923" spans="1:3" x14ac:dyDescent="0.25">
      <c r="A1923">
        <v>89</v>
      </c>
      <c r="B1923" t="s">
        <v>14286</v>
      </c>
      <c r="C1923" t="s">
        <v>11447</v>
      </c>
    </row>
    <row r="1924" spans="1:3" x14ac:dyDescent="0.25">
      <c r="A1924">
        <v>89</v>
      </c>
      <c r="B1924" t="s">
        <v>14287</v>
      </c>
      <c r="C1924" t="s">
        <v>11852</v>
      </c>
    </row>
    <row r="1925" spans="1:3" x14ac:dyDescent="0.25">
      <c r="A1925">
        <v>89</v>
      </c>
      <c r="B1925" t="s">
        <v>14288</v>
      </c>
      <c r="C1925" t="s">
        <v>11918</v>
      </c>
    </row>
    <row r="1926" spans="1:3" x14ac:dyDescent="0.25">
      <c r="A1926">
        <v>88</v>
      </c>
      <c r="B1926" t="s">
        <v>14289</v>
      </c>
      <c r="C1926" t="s">
        <v>395</v>
      </c>
    </row>
    <row r="1927" spans="1:3" x14ac:dyDescent="0.25">
      <c r="A1927">
        <v>88</v>
      </c>
      <c r="B1927" t="s">
        <v>14290</v>
      </c>
      <c r="C1927" t="s">
        <v>570</v>
      </c>
    </row>
    <row r="1928" spans="1:3" x14ac:dyDescent="0.25">
      <c r="A1928">
        <v>88</v>
      </c>
      <c r="B1928" t="s">
        <v>14291</v>
      </c>
      <c r="C1928" t="s">
        <v>653</v>
      </c>
    </row>
    <row r="1929" spans="1:3" x14ac:dyDescent="0.25">
      <c r="A1929">
        <v>88</v>
      </c>
      <c r="B1929" t="s">
        <v>14292</v>
      </c>
      <c r="C1929" t="s">
        <v>952</v>
      </c>
    </row>
    <row r="1930" spans="1:3" x14ac:dyDescent="0.25">
      <c r="A1930">
        <v>88</v>
      </c>
      <c r="B1930" t="s">
        <v>14293</v>
      </c>
      <c r="C1930" t="s">
        <v>1054</v>
      </c>
    </row>
    <row r="1931" spans="1:3" x14ac:dyDescent="0.25">
      <c r="A1931">
        <v>88</v>
      </c>
      <c r="B1931" t="s">
        <v>14294</v>
      </c>
      <c r="C1931" t="s">
        <v>1541</v>
      </c>
    </row>
    <row r="1932" spans="1:3" x14ac:dyDescent="0.25">
      <c r="A1932">
        <v>88</v>
      </c>
      <c r="B1932" t="s">
        <v>14295</v>
      </c>
      <c r="C1932" t="s">
        <v>1659</v>
      </c>
    </row>
    <row r="1933" spans="1:3" x14ac:dyDescent="0.25">
      <c r="A1933">
        <v>88</v>
      </c>
      <c r="B1933" t="s">
        <v>14296</v>
      </c>
      <c r="C1933" t="s">
        <v>1858</v>
      </c>
    </row>
    <row r="1934" spans="1:3" x14ac:dyDescent="0.25">
      <c r="A1934">
        <v>88</v>
      </c>
      <c r="B1934" t="s">
        <v>14297</v>
      </c>
      <c r="C1934" t="s">
        <v>2008</v>
      </c>
    </row>
    <row r="1935" spans="1:3" x14ac:dyDescent="0.25">
      <c r="A1935">
        <v>88</v>
      </c>
      <c r="B1935" t="s">
        <v>14298</v>
      </c>
      <c r="C1935" t="s">
        <v>2592</v>
      </c>
    </row>
    <row r="1936" spans="1:3" x14ac:dyDescent="0.25">
      <c r="A1936">
        <v>88</v>
      </c>
      <c r="B1936" t="s">
        <v>14299</v>
      </c>
      <c r="C1936" t="s">
        <v>3133</v>
      </c>
    </row>
    <row r="1937" spans="1:3" x14ac:dyDescent="0.25">
      <c r="A1937">
        <v>88</v>
      </c>
      <c r="B1937" t="s">
        <v>14300</v>
      </c>
      <c r="C1937" t="s">
        <v>3245</v>
      </c>
    </row>
    <row r="1938" spans="1:3" x14ac:dyDescent="0.25">
      <c r="A1938">
        <v>88</v>
      </c>
      <c r="B1938" t="s">
        <v>14301</v>
      </c>
      <c r="C1938" t="s">
        <v>3665</v>
      </c>
    </row>
    <row r="1939" spans="1:3" x14ac:dyDescent="0.25">
      <c r="A1939">
        <v>88</v>
      </c>
      <c r="B1939" t="s">
        <v>14302</v>
      </c>
      <c r="C1939" t="s">
        <v>3707</v>
      </c>
    </row>
    <row r="1940" spans="1:3" x14ac:dyDescent="0.25">
      <c r="A1940">
        <v>88</v>
      </c>
      <c r="B1940" t="s">
        <v>14303</v>
      </c>
      <c r="C1940" t="s">
        <v>4162</v>
      </c>
    </row>
    <row r="1941" spans="1:3" x14ac:dyDescent="0.25">
      <c r="A1941">
        <v>88</v>
      </c>
      <c r="B1941" t="s">
        <v>14304</v>
      </c>
      <c r="C1941" t="s">
        <v>4542</v>
      </c>
    </row>
    <row r="1942" spans="1:3" x14ac:dyDescent="0.25">
      <c r="A1942">
        <v>88</v>
      </c>
      <c r="B1942" t="s">
        <v>14305</v>
      </c>
      <c r="C1942" t="s">
        <v>4561</v>
      </c>
    </row>
    <row r="1943" spans="1:3" x14ac:dyDescent="0.25">
      <c r="A1943">
        <v>88</v>
      </c>
      <c r="B1943" t="s">
        <v>14306</v>
      </c>
      <c r="C1943" t="s">
        <v>4683</v>
      </c>
    </row>
    <row r="1944" spans="1:3" x14ac:dyDescent="0.25">
      <c r="A1944">
        <v>88</v>
      </c>
      <c r="B1944" t="s">
        <v>14307</v>
      </c>
      <c r="C1944" t="s">
        <v>4784</v>
      </c>
    </row>
    <row r="1945" spans="1:3" x14ac:dyDescent="0.25">
      <c r="A1945">
        <v>88</v>
      </c>
      <c r="B1945" t="s">
        <v>14308</v>
      </c>
      <c r="C1945" t="s">
        <v>4894</v>
      </c>
    </row>
    <row r="1946" spans="1:3" x14ac:dyDescent="0.25">
      <c r="A1946">
        <v>88</v>
      </c>
      <c r="B1946" t="s">
        <v>14309</v>
      </c>
      <c r="C1946" t="s">
        <v>5044</v>
      </c>
    </row>
    <row r="1947" spans="1:3" x14ac:dyDescent="0.25">
      <c r="A1947">
        <v>88</v>
      </c>
      <c r="B1947" t="s">
        <v>14310</v>
      </c>
      <c r="C1947" t="s">
        <v>5660</v>
      </c>
    </row>
    <row r="1948" spans="1:3" x14ac:dyDescent="0.25">
      <c r="A1948">
        <v>88</v>
      </c>
      <c r="B1948" t="s">
        <v>14311</v>
      </c>
      <c r="C1948" t="s">
        <v>5884</v>
      </c>
    </row>
    <row r="1949" spans="1:3" x14ac:dyDescent="0.25">
      <c r="A1949">
        <v>88</v>
      </c>
      <c r="B1949" t="s">
        <v>14312</v>
      </c>
      <c r="C1949" t="s">
        <v>6103</v>
      </c>
    </row>
    <row r="1950" spans="1:3" x14ac:dyDescent="0.25">
      <c r="A1950">
        <v>88</v>
      </c>
      <c r="B1950" t="s">
        <v>14313</v>
      </c>
      <c r="C1950" t="s">
        <v>6591</v>
      </c>
    </row>
    <row r="1951" spans="1:3" x14ac:dyDescent="0.25">
      <c r="A1951">
        <v>88</v>
      </c>
      <c r="B1951" t="s">
        <v>14314</v>
      </c>
      <c r="C1951" t="s">
        <v>7080</v>
      </c>
    </row>
    <row r="1952" spans="1:3" x14ac:dyDescent="0.25">
      <c r="A1952">
        <v>88</v>
      </c>
      <c r="B1952" t="s">
        <v>14315</v>
      </c>
      <c r="C1952" t="s">
        <v>7712</v>
      </c>
    </row>
    <row r="1953" spans="1:3" x14ac:dyDescent="0.25">
      <c r="A1953">
        <v>88</v>
      </c>
      <c r="B1953" t="s">
        <v>14316</v>
      </c>
      <c r="C1953" t="s">
        <v>8319</v>
      </c>
    </row>
    <row r="1954" spans="1:3" x14ac:dyDescent="0.25">
      <c r="A1954">
        <v>88</v>
      </c>
      <c r="B1954" t="s">
        <v>14317</v>
      </c>
      <c r="C1954" t="s">
        <v>8786</v>
      </c>
    </row>
    <row r="1955" spans="1:3" x14ac:dyDescent="0.25">
      <c r="A1955">
        <v>88</v>
      </c>
      <c r="B1955" t="s">
        <v>14318</v>
      </c>
      <c r="C1955" t="s">
        <v>9067</v>
      </c>
    </row>
    <row r="1956" spans="1:3" x14ac:dyDescent="0.25">
      <c r="A1956">
        <v>88</v>
      </c>
      <c r="B1956" t="s">
        <v>14319</v>
      </c>
      <c r="C1956" t="s">
        <v>9799</v>
      </c>
    </row>
    <row r="1957" spans="1:3" x14ac:dyDescent="0.25">
      <c r="A1957">
        <v>88</v>
      </c>
      <c r="B1957" t="s">
        <v>14320</v>
      </c>
      <c r="C1957" t="s">
        <v>10936</v>
      </c>
    </row>
    <row r="1958" spans="1:3" x14ac:dyDescent="0.25">
      <c r="A1958">
        <v>88</v>
      </c>
      <c r="B1958" t="s">
        <v>14321</v>
      </c>
      <c r="C1958" t="s">
        <v>11130</v>
      </c>
    </row>
    <row r="1959" spans="1:3" x14ac:dyDescent="0.25">
      <c r="A1959">
        <v>88</v>
      </c>
      <c r="B1959" t="s">
        <v>14322</v>
      </c>
      <c r="C1959" t="s">
        <v>11557</v>
      </c>
    </row>
    <row r="1960" spans="1:3" x14ac:dyDescent="0.25">
      <c r="A1960">
        <v>88</v>
      </c>
      <c r="B1960" t="s">
        <v>14323</v>
      </c>
      <c r="C1960" t="s">
        <v>11575</v>
      </c>
    </row>
    <row r="1961" spans="1:3" x14ac:dyDescent="0.25">
      <c r="A1961">
        <v>88</v>
      </c>
      <c r="B1961" t="s">
        <v>14324</v>
      </c>
      <c r="C1961" t="s">
        <v>11757</v>
      </c>
    </row>
    <row r="1962" spans="1:3" x14ac:dyDescent="0.25">
      <c r="A1962">
        <v>87</v>
      </c>
      <c r="B1962" t="s">
        <v>14325</v>
      </c>
      <c r="C1962" t="s">
        <v>1434</v>
      </c>
    </row>
    <row r="1963" spans="1:3" x14ac:dyDescent="0.25">
      <c r="A1963">
        <v>87</v>
      </c>
      <c r="B1963" t="s">
        <v>14326</v>
      </c>
      <c r="C1963" t="s">
        <v>1871</v>
      </c>
    </row>
    <row r="1964" spans="1:3" x14ac:dyDescent="0.25">
      <c r="A1964">
        <v>87</v>
      </c>
      <c r="B1964" t="s">
        <v>14327</v>
      </c>
      <c r="C1964" t="s">
        <v>2083</v>
      </c>
    </row>
    <row r="1965" spans="1:3" x14ac:dyDescent="0.25">
      <c r="A1965">
        <v>87</v>
      </c>
      <c r="B1965" t="s">
        <v>14328</v>
      </c>
      <c r="C1965" t="s">
        <v>2104</v>
      </c>
    </row>
    <row r="1966" spans="1:3" x14ac:dyDescent="0.25">
      <c r="A1966">
        <v>87</v>
      </c>
      <c r="B1966" t="s">
        <v>14329</v>
      </c>
      <c r="C1966" t="s">
        <v>2158</v>
      </c>
    </row>
    <row r="1967" spans="1:3" x14ac:dyDescent="0.25">
      <c r="A1967">
        <v>87</v>
      </c>
      <c r="B1967" t="s">
        <v>14330</v>
      </c>
      <c r="C1967" t="s">
        <v>2618</v>
      </c>
    </row>
    <row r="1968" spans="1:3" x14ac:dyDescent="0.25">
      <c r="A1968">
        <v>87</v>
      </c>
      <c r="B1968" t="s">
        <v>14331</v>
      </c>
      <c r="C1968" t="s">
        <v>2986</v>
      </c>
    </row>
    <row r="1969" spans="1:3" x14ac:dyDescent="0.25">
      <c r="A1969">
        <v>87</v>
      </c>
      <c r="B1969" t="s">
        <v>14332</v>
      </c>
      <c r="C1969" t="s">
        <v>3079</v>
      </c>
    </row>
    <row r="1970" spans="1:3" x14ac:dyDescent="0.25">
      <c r="A1970">
        <v>87</v>
      </c>
      <c r="B1970" t="s">
        <v>14333</v>
      </c>
      <c r="C1970" t="s">
        <v>3459</v>
      </c>
    </row>
    <row r="1971" spans="1:3" x14ac:dyDescent="0.25">
      <c r="A1971">
        <v>87</v>
      </c>
      <c r="B1971" t="s">
        <v>14334</v>
      </c>
      <c r="C1971" t="s">
        <v>3976</v>
      </c>
    </row>
    <row r="1972" spans="1:3" x14ac:dyDescent="0.25">
      <c r="A1972">
        <v>87</v>
      </c>
      <c r="B1972" t="s">
        <v>14335</v>
      </c>
      <c r="C1972" t="s">
        <v>4576</v>
      </c>
    </row>
    <row r="1973" spans="1:3" x14ac:dyDescent="0.25">
      <c r="A1973">
        <v>87</v>
      </c>
      <c r="B1973" t="s">
        <v>14336</v>
      </c>
      <c r="C1973" t="s">
        <v>4759</v>
      </c>
    </row>
    <row r="1974" spans="1:3" x14ac:dyDescent="0.25">
      <c r="A1974">
        <v>87</v>
      </c>
      <c r="B1974" t="s">
        <v>14337</v>
      </c>
      <c r="C1974" t="s">
        <v>5501</v>
      </c>
    </row>
    <row r="1975" spans="1:3" x14ac:dyDescent="0.25">
      <c r="A1975">
        <v>87</v>
      </c>
      <c r="B1975" t="s">
        <v>14338</v>
      </c>
      <c r="C1975" t="s">
        <v>6278</v>
      </c>
    </row>
    <row r="1976" spans="1:3" x14ac:dyDescent="0.25">
      <c r="A1976">
        <v>87</v>
      </c>
      <c r="B1976" t="s">
        <v>14339</v>
      </c>
      <c r="C1976" t="s">
        <v>6421</v>
      </c>
    </row>
    <row r="1977" spans="1:3" x14ac:dyDescent="0.25">
      <c r="A1977">
        <v>87</v>
      </c>
      <c r="B1977" t="s">
        <v>14340</v>
      </c>
      <c r="C1977" t="s">
        <v>6733</v>
      </c>
    </row>
    <row r="1978" spans="1:3" x14ac:dyDescent="0.25">
      <c r="A1978">
        <v>87</v>
      </c>
      <c r="B1978" t="s">
        <v>14341</v>
      </c>
      <c r="C1978" t="s">
        <v>7018</v>
      </c>
    </row>
    <row r="1979" spans="1:3" x14ac:dyDescent="0.25">
      <c r="A1979">
        <v>87</v>
      </c>
      <c r="B1979" t="s">
        <v>14342</v>
      </c>
      <c r="C1979" t="s">
        <v>7487</v>
      </c>
    </row>
    <row r="1980" spans="1:3" x14ac:dyDescent="0.25">
      <c r="A1980">
        <v>87</v>
      </c>
      <c r="B1980" t="s">
        <v>14343</v>
      </c>
      <c r="C1980" t="s">
        <v>7575</v>
      </c>
    </row>
    <row r="1981" spans="1:3" x14ac:dyDescent="0.25">
      <c r="A1981">
        <v>87</v>
      </c>
      <c r="B1981" t="s">
        <v>14344</v>
      </c>
      <c r="C1981" t="s">
        <v>7584</v>
      </c>
    </row>
    <row r="1982" spans="1:3" x14ac:dyDescent="0.25">
      <c r="A1982">
        <v>87</v>
      </c>
      <c r="B1982" t="s">
        <v>14345</v>
      </c>
      <c r="C1982" t="s">
        <v>7770</v>
      </c>
    </row>
    <row r="1983" spans="1:3" x14ac:dyDescent="0.25">
      <c r="A1983">
        <v>87</v>
      </c>
      <c r="B1983" t="s">
        <v>14346</v>
      </c>
      <c r="C1983" t="s">
        <v>7833</v>
      </c>
    </row>
    <row r="1984" spans="1:3" x14ac:dyDescent="0.25">
      <c r="A1984">
        <v>87</v>
      </c>
      <c r="B1984" t="s">
        <v>14347</v>
      </c>
      <c r="C1984" t="s">
        <v>8131</v>
      </c>
    </row>
    <row r="1985" spans="1:3" x14ac:dyDescent="0.25">
      <c r="A1985">
        <v>87</v>
      </c>
      <c r="B1985" t="s">
        <v>14348</v>
      </c>
      <c r="C1985" t="s">
        <v>8378</v>
      </c>
    </row>
    <row r="1986" spans="1:3" x14ac:dyDescent="0.25">
      <c r="A1986">
        <v>87</v>
      </c>
      <c r="B1986" t="s">
        <v>14349</v>
      </c>
      <c r="C1986" t="s">
        <v>8584</v>
      </c>
    </row>
    <row r="1987" spans="1:3" x14ac:dyDescent="0.25">
      <c r="A1987">
        <v>87</v>
      </c>
      <c r="B1987" t="s">
        <v>14350</v>
      </c>
      <c r="C1987" t="s">
        <v>8871</v>
      </c>
    </row>
    <row r="1988" spans="1:3" x14ac:dyDescent="0.25">
      <c r="A1988">
        <v>87</v>
      </c>
      <c r="B1988" t="s">
        <v>14351</v>
      </c>
      <c r="C1988" t="s">
        <v>9704</v>
      </c>
    </row>
    <row r="1989" spans="1:3" x14ac:dyDescent="0.25">
      <c r="A1989">
        <v>87</v>
      </c>
      <c r="B1989" t="s">
        <v>14352</v>
      </c>
      <c r="C1989" t="s">
        <v>9952</v>
      </c>
    </row>
    <row r="1990" spans="1:3" x14ac:dyDescent="0.25">
      <c r="A1990">
        <v>87</v>
      </c>
      <c r="B1990" t="s">
        <v>14353</v>
      </c>
      <c r="C1990" t="s">
        <v>10040</v>
      </c>
    </row>
    <row r="1991" spans="1:3" x14ac:dyDescent="0.25">
      <c r="A1991">
        <v>87</v>
      </c>
      <c r="B1991" t="s">
        <v>14354</v>
      </c>
      <c r="C1991" t="s">
        <v>10076</v>
      </c>
    </row>
    <row r="1992" spans="1:3" x14ac:dyDescent="0.25">
      <c r="A1992">
        <v>87</v>
      </c>
      <c r="B1992" t="s">
        <v>14355</v>
      </c>
      <c r="C1992" t="s">
        <v>10226</v>
      </c>
    </row>
    <row r="1993" spans="1:3" x14ac:dyDescent="0.25">
      <c r="A1993">
        <v>87</v>
      </c>
      <c r="B1993" t="s">
        <v>14356</v>
      </c>
      <c r="C1993" t="s">
        <v>10773</v>
      </c>
    </row>
    <row r="1994" spans="1:3" x14ac:dyDescent="0.25">
      <c r="A1994">
        <v>87</v>
      </c>
      <c r="B1994" t="s">
        <v>14357</v>
      </c>
      <c r="C1994" t="s">
        <v>10886</v>
      </c>
    </row>
    <row r="1995" spans="1:3" x14ac:dyDescent="0.25">
      <c r="A1995">
        <v>87</v>
      </c>
      <c r="B1995" t="s">
        <v>14358</v>
      </c>
      <c r="C1995" t="s">
        <v>11029</v>
      </c>
    </row>
    <row r="1996" spans="1:3" x14ac:dyDescent="0.25">
      <c r="A1996">
        <v>87</v>
      </c>
      <c r="B1996" t="s">
        <v>14359</v>
      </c>
      <c r="C1996" t="s">
        <v>11710</v>
      </c>
    </row>
    <row r="1997" spans="1:3" x14ac:dyDescent="0.25">
      <c r="A1997">
        <v>87</v>
      </c>
      <c r="B1997" t="s">
        <v>14360</v>
      </c>
      <c r="C1997" t="s">
        <v>11820</v>
      </c>
    </row>
    <row r="1998" spans="1:3" x14ac:dyDescent="0.25">
      <c r="A1998">
        <v>87</v>
      </c>
      <c r="B1998" t="s">
        <v>14361</v>
      </c>
      <c r="C1998" t="s">
        <v>11874</v>
      </c>
    </row>
    <row r="1999" spans="1:3" x14ac:dyDescent="0.25">
      <c r="A1999">
        <v>87</v>
      </c>
      <c r="B1999" t="s">
        <v>14362</v>
      </c>
      <c r="C1999" t="s">
        <v>11932</v>
      </c>
    </row>
    <row r="2000" spans="1:3" x14ac:dyDescent="0.25">
      <c r="A2000">
        <v>86</v>
      </c>
      <c r="B2000" t="s">
        <v>14363</v>
      </c>
      <c r="C2000" t="s">
        <v>110</v>
      </c>
    </row>
    <row r="2001" spans="1:3" x14ac:dyDescent="0.25">
      <c r="A2001">
        <v>86</v>
      </c>
      <c r="B2001" t="s">
        <v>14364</v>
      </c>
      <c r="C2001" t="s">
        <v>112</v>
      </c>
    </row>
    <row r="2002" spans="1:3" x14ac:dyDescent="0.25">
      <c r="A2002">
        <v>86</v>
      </c>
      <c r="B2002" t="s">
        <v>14365</v>
      </c>
      <c r="C2002" t="s">
        <v>240</v>
      </c>
    </row>
    <row r="2003" spans="1:3" x14ac:dyDescent="0.25">
      <c r="A2003">
        <v>86</v>
      </c>
      <c r="B2003" t="s">
        <v>14366</v>
      </c>
      <c r="C2003" t="s">
        <v>456</v>
      </c>
    </row>
    <row r="2004" spans="1:3" x14ac:dyDescent="0.25">
      <c r="A2004">
        <v>86</v>
      </c>
      <c r="B2004" t="s">
        <v>14367</v>
      </c>
      <c r="C2004" t="s">
        <v>817</v>
      </c>
    </row>
    <row r="2005" spans="1:3" x14ac:dyDescent="0.25">
      <c r="A2005">
        <v>86</v>
      </c>
      <c r="B2005" t="s">
        <v>14368</v>
      </c>
      <c r="C2005" t="s">
        <v>1460</v>
      </c>
    </row>
    <row r="2006" spans="1:3" x14ac:dyDescent="0.25">
      <c r="A2006">
        <v>86</v>
      </c>
      <c r="B2006" t="s">
        <v>14369</v>
      </c>
      <c r="C2006" t="s">
        <v>1468</v>
      </c>
    </row>
    <row r="2007" spans="1:3" x14ac:dyDescent="0.25">
      <c r="A2007">
        <v>86</v>
      </c>
      <c r="B2007" t="s">
        <v>14370</v>
      </c>
      <c r="C2007" t="s">
        <v>1748</v>
      </c>
    </row>
    <row r="2008" spans="1:3" x14ac:dyDescent="0.25">
      <c r="A2008">
        <v>86</v>
      </c>
      <c r="B2008" t="s">
        <v>14371</v>
      </c>
      <c r="C2008" t="s">
        <v>1765</v>
      </c>
    </row>
    <row r="2009" spans="1:3" x14ac:dyDescent="0.25">
      <c r="A2009">
        <v>86</v>
      </c>
      <c r="B2009" t="s">
        <v>14372</v>
      </c>
      <c r="C2009" t="s">
        <v>1815</v>
      </c>
    </row>
    <row r="2010" spans="1:3" x14ac:dyDescent="0.25">
      <c r="A2010">
        <v>86</v>
      </c>
      <c r="B2010" t="s">
        <v>14373</v>
      </c>
      <c r="C2010" t="s">
        <v>1977</v>
      </c>
    </row>
    <row r="2011" spans="1:3" x14ac:dyDescent="0.25">
      <c r="A2011">
        <v>86</v>
      </c>
      <c r="B2011" t="s">
        <v>14374</v>
      </c>
      <c r="C2011" t="s">
        <v>2191</v>
      </c>
    </row>
    <row r="2012" spans="1:3" x14ac:dyDescent="0.25">
      <c r="A2012">
        <v>86</v>
      </c>
      <c r="B2012" t="s">
        <v>14375</v>
      </c>
      <c r="C2012" t="s">
        <v>2573</v>
      </c>
    </row>
    <row r="2013" spans="1:3" x14ac:dyDescent="0.25">
      <c r="A2013">
        <v>86</v>
      </c>
      <c r="B2013" t="s">
        <v>14376</v>
      </c>
      <c r="C2013" t="s">
        <v>2795</v>
      </c>
    </row>
    <row r="2014" spans="1:3" x14ac:dyDescent="0.25">
      <c r="A2014">
        <v>86</v>
      </c>
      <c r="B2014" t="s">
        <v>14377</v>
      </c>
      <c r="C2014" t="s">
        <v>3033</v>
      </c>
    </row>
    <row r="2015" spans="1:3" x14ac:dyDescent="0.25">
      <c r="A2015">
        <v>86</v>
      </c>
      <c r="B2015" t="s">
        <v>14378</v>
      </c>
      <c r="C2015" t="s">
        <v>3717</v>
      </c>
    </row>
    <row r="2016" spans="1:3" x14ac:dyDescent="0.25">
      <c r="A2016">
        <v>86</v>
      </c>
      <c r="B2016" t="s">
        <v>14379</v>
      </c>
      <c r="C2016" t="s">
        <v>4072</v>
      </c>
    </row>
    <row r="2017" spans="1:3" x14ac:dyDescent="0.25">
      <c r="A2017">
        <v>86</v>
      </c>
      <c r="B2017" t="s">
        <v>14380</v>
      </c>
      <c r="C2017" t="s">
        <v>4283</v>
      </c>
    </row>
    <row r="2018" spans="1:3" x14ac:dyDescent="0.25">
      <c r="A2018">
        <v>86</v>
      </c>
      <c r="B2018" t="s">
        <v>14381</v>
      </c>
      <c r="C2018" t="s">
        <v>4386</v>
      </c>
    </row>
    <row r="2019" spans="1:3" x14ac:dyDescent="0.25">
      <c r="A2019">
        <v>86</v>
      </c>
      <c r="B2019" t="s">
        <v>14382</v>
      </c>
      <c r="C2019" t="s">
        <v>4603</v>
      </c>
    </row>
    <row r="2020" spans="1:3" x14ac:dyDescent="0.25">
      <c r="A2020">
        <v>86</v>
      </c>
      <c r="B2020" t="s">
        <v>14383</v>
      </c>
      <c r="C2020" t="s">
        <v>5630</v>
      </c>
    </row>
    <row r="2021" spans="1:3" x14ac:dyDescent="0.25">
      <c r="A2021">
        <v>86</v>
      </c>
      <c r="B2021" t="s">
        <v>14384</v>
      </c>
      <c r="C2021" t="s">
        <v>5999</v>
      </c>
    </row>
    <row r="2022" spans="1:3" x14ac:dyDescent="0.25">
      <c r="A2022">
        <v>86</v>
      </c>
      <c r="B2022" t="s">
        <v>14385</v>
      </c>
      <c r="C2022" t="s">
        <v>6528</v>
      </c>
    </row>
    <row r="2023" spans="1:3" x14ac:dyDescent="0.25">
      <c r="A2023">
        <v>86</v>
      </c>
      <c r="B2023" t="s">
        <v>14386</v>
      </c>
      <c r="C2023" t="s">
        <v>6776</v>
      </c>
    </row>
    <row r="2024" spans="1:3" x14ac:dyDescent="0.25">
      <c r="A2024">
        <v>86</v>
      </c>
      <c r="B2024" t="s">
        <v>14387</v>
      </c>
      <c r="C2024" t="s">
        <v>6810</v>
      </c>
    </row>
    <row r="2025" spans="1:3" x14ac:dyDescent="0.25">
      <c r="A2025">
        <v>86</v>
      </c>
      <c r="B2025" t="s">
        <v>14388</v>
      </c>
      <c r="C2025" t="s">
        <v>7410</v>
      </c>
    </row>
    <row r="2026" spans="1:3" x14ac:dyDescent="0.25">
      <c r="A2026">
        <v>86</v>
      </c>
      <c r="B2026" t="s">
        <v>14389</v>
      </c>
      <c r="C2026" t="s">
        <v>7438</v>
      </c>
    </row>
    <row r="2027" spans="1:3" x14ac:dyDescent="0.25">
      <c r="A2027">
        <v>86</v>
      </c>
      <c r="B2027" t="s">
        <v>14390</v>
      </c>
      <c r="C2027" t="s">
        <v>8038</v>
      </c>
    </row>
    <row r="2028" spans="1:3" x14ac:dyDescent="0.25">
      <c r="A2028">
        <v>86</v>
      </c>
      <c r="B2028" t="s">
        <v>14391</v>
      </c>
      <c r="C2028" t="s">
        <v>9729</v>
      </c>
    </row>
    <row r="2029" spans="1:3" x14ac:dyDescent="0.25">
      <c r="A2029">
        <v>86</v>
      </c>
      <c r="B2029" t="s">
        <v>14392</v>
      </c>
      <c r="C2029" t="s">
        <v>9860</v>
      </c>
    </row>
    <row r="2030" spans="1:3" x14ac:dyDescent="0.25">
      <c r="A2030">
        <v>86</v>
      </c>
      <c r="B2030" t="s">
        <v>14393</v>
      </c>
      <c r="C2030" t="s">
        <v>10136</v>
      </c>
    </row>
    <row r="2031" spans="1:3" x14ac:dyDescent="0.25">
      <c r="A2031">
        <v>86</v>
      </c>
      <c r="B2031" t="s">
        <v>14394</v>
      </c>
      <c r="C2031" t="s">
        <v>10329</v>
      </c>
    </row>
    <row r="2032" spans="1:3" x14ac:dyDescent="0.25">
      <c r="A2032">
        <v>86</v>
      </c>
      <c r="B2032" t="s">
        <v>14395</v>
      </c>
      <c r="C2032" t="s">
        <v>10678</v>
      </c>
    </row>
    <row r="2033" spans="1:3" x14ac:dyDescent="0.25">
      <c r="A2033">
        <v>86</v>
      </c>
      <c r="B2033" t="s">
        <v>14396</v>
      </c>
      <c r="C2033" t="s">
        <v>11373</v>
      </c>
    </row>
    <row r="2034" spans="1:3" x14ac:dyDescent="0.25">
      <c r="A2034">
        <v>85</v>
      </c>
      <c r="B2034" t="s">
        <v>14397</v>
      </c>
      <c r="C2034" t="s">
        <v>104</v>
      </c>
    </row>
    <row r="2035" spans="1:3" x14ac:dyDescent="0.25">
      <c r="A2035">
        <v>85</v>
      </c>
      <c r="B2035" t="s">
        <v>14398</v>
      </c>
      <c r="C2035" t="s">
        <v>776</v>
      </c>
    </row>
    <row r="2036" spans="1:3" x14ac:dyDescent="0.25">
      <c r="A2036">
        <v>85</v>
      </c>
      <c r="B2036" t="s">
        <v>14399</v>
      </c>
      <c r="C2036" t="s">
        <v>869</v>
      </c>
    </row>
    <row r="2037" spans="1:3" x14ac:dyDescent="0.25">
      <c r="A2037">
        <v>85</v>
      </c>
      <c r="B2037" t="s">
        <v>14400</v>
      </c>
      <c r="C2037" t="s">
        <v>1269</v>
      </c>
    </row>
    <row r="2038" spans="1:3" x14ac:dyDescent="0.25">
      <c r="A2038">
        <v>85</v>
      </c>
      <c r="B2038" t="s">
        <v>14401</v>
      </c>
      <c r="C2038" t="s">
        <v>1477</v>
      </c>
    </row>
    <row r="2039" spans="1:3" x14ac:dyDescent="0.25">
      <c r="A2039">
        <v>85</v>
      </c>
      <c r="B2039" t="s">
        <v>14402</v>
      </c>
      <c r="C2039" t="s">
        <v>2983</v>
      </c>
    </row>
    <row r="2040" spans="1:3" x14ac:dyDescent="0.25">
      <c r="A2040">
        <v>85</v>
      </c>
      <c r="B2040" t="s">
        <v>14403</v>
      </c>
      <c r="C2040" t="s">
        <v>2992</v>
      </c>
    </row>
    <row r="2041" spans="1:3" x14ac:dyDescent="0.25">
      <c r="A2041">
        <v>85</v>
      </c>
      <c r="B2041" t="s">
        <v>14404</v>
      </c>
      <c r="C2041" t="s">
        <v>3960</v>
      </c>
    </row>
    <row r="2042" spans="1:3" x14ac:dyDescent="0.25">
      <c r="A2042">
        <v>85</v>
      </c>
      <c r="B2042" t="s">
        <v>14405</v>
      </c>
      <c r="C2042" t="s">
        <v>4311</v>
      </c>
    </row>
    <row r="2043" spans="1:3" x14ac:dyDescent="0.25">
      <c r="A2043">
        <v>85</v>
      </c>
      <c r="B2043" t="s">
        <v>14406</v>
      </c>
      <c r="C2043" t="s">
        <v>4415</v>
      </c>
    </row>
    <row r="2044" spans="1:3" x14ac:dyDescent="0.25">
      <c r="A2044">
        <v>85</v>
      </c>
      <c r="B2044" t="s">
        <v>14407</v>
      </c>
      <c r="C2044" t="s">
        <v>4797</v>
      </c>
    </row>
    <row r="2045" spans="1:3" x14ac:dyDescent="0.25">
      <c r="A2045">
        <v>85</v>
      </c>
      <c r="B2045" t="s">
        <v>14408</v>
      </c>
      <c r="C2045" t="s">
        <v>5289</v>
      </c>
    </row>
    <row r="2046" spans="1:3" x14ac:dyDescent="0.25">
      <c r="A2046">
        <v>85</v>
      </c>
      <c r="B2046" t="s">
        <v>14409</v>
      </c>
      <c r="C2046" t="s">
        <v>5418</v>
      </c>
    </row>
    <row r="2047" spans="1:3" x14ac:dyDescent="0.25">
      <c r="A2047">
        <v>85</v>
      </c>
      <c r="B2047" t="s">
        <v>14410</v>
      </c>
      <c r="C2047" t="s">
        <v>6201</v>
      </c>
    </row>
    <row r="2048" spans="1:3" x14ac:dyDescent="0.25">
      <c r="A2048">
        <v>85</v>
      </c>
      <c r="B2048" t="s">
        <v>14411</v>
      </c>
      <c r="C2048" t="s">
        <v>6813</v>
      </c>
    </row>
    <row r="2049" spans="1:3" x14ac:dyDescent="0.25">
      <c r="A2049">
        <v>85</v>
      </c>
      <c r="B2049" t="s">
        <v>14412</v>
      </c>
      <c r="C2049" t="s">
        <v>7560</v>
      </c>
    </row>
    <row r="2050" spans="1:3" x14ac:dyDescent="0.25">
      <c r="A2050">
        <v>85</v>
      </c>
      <c r="B2050" t="s">
        <v>14413</v>
      </c>
      <c r="C2050" t="s">
        <v>8344</v>
      </c>
    </row>
    <row r="2051" spans="1:3" x14ac:dyDescent="0.25">
      <c r="A2051">
        <v>85</v>
      </c>
      <c r="B2051" t="s">
        <v>14414</v>
      </c>
      <c r="C2051" t="s">
        <v>8753</v>
      </c>
    </row>
    <row r="2052" spans="1:3" x14ac:dyDescent="0.25">
      <c r="A2052">
        <v>85</v>
      </c>
      <c r="B2052" t="s">
        <v>14415</v>
      </c>
      <c r="C2052" t="s">
        <v>9125</v>
      </c>
    </row>
    <row r="2053" spans="1:3" x14ac:dyDescent="0.25">
      <c r="A2053">
        <v>85</v>
      </c>
      <c r="B2053" t="s">
        <v>14416</v>
      </c>
      <c r="C2053" t="s">
        <v>9264</v>
      </c>
    </row>
    <row r="2054" spans="1:3" x14ac:dyDescent="0.25">
      <c r="A2054">
        <v>85</v>
      </c>
      <c r="B2054" t="s">
        <v>14417</v>
      </c>
      <c r="C2054" t="s">
        <v>9534</v>
      </c>
    </row>
    <row r="2055" spans="1:3" x14ac:dyDescent="0.25">
      <c r="A2055">
        <v>85</v>
      </c>
      <c r="B2055" t="s">
        <v>14418</v>
      </c>
      <c r="C2055" t="s">
        <v>9560</v>
      </c>
    </row>
    <row r="2056" spans="1:3" x14ac:dyDescent="0.25">
      <c r="A2056">
        <v>85</v>
      </c>
      <c r="B2056" t="s">
        <v>14419</v>
      </c>
      <c r="C2056" t="s">
        <v>9701</v>
      </c>
    </row>
    <row r="2057" spans="1:3" x14ac:dyDescent="0.25">
      <c r="A2057">
        <v>85</v>
      </c>
      <c r="B2057" t="s">
        <v>14420</v>
      </c>
      <c r="C2057" t="s">
        <v>9894</v>
      </c>
    </row>
    <row r="2058" spans="1:3" x14ac:dyDescent="0.25">
      <c r="A2058">
        <v>85</v>
      </c>
      <c r="B2058" t="s">
        <v>14421</v>
      </c>
      <c r="C2058" t="s">
        <v>10540</v>
      </c>
    </row>
    <row r="2059" spans="1:3" x14ac:dyDescent="0.25">
      <c r="A2059">
        <v>85</v>
      </c>
      <c r="B2059" t="s">
        <v>14422</v>
      </c>
      <c r="C2059" t="s">
        <v>10598</v>
      </c>
    </row>
    <row r="2060" spans="1:3" x14ac:dyDescent="0.25">
      <c r="A2060">
        <v>85</v>
      </c>
      <c r="B2060" t="s">
        <v>14423</v>
      </c>
      <c r="C2060" t="s">
        <v>10965</v>
      </c>
    </row>
    <row r="2061" spans="1:3" x14ac:dyDescent="0.25">
      <c r="A2061">
        <v>85</v>
      </c>
      <c r="B2061" t="s">
        <v>14424</v>
      </c>
      <c r="C2061" t="s">
        <v>11165</v>
      </c>
    </row>
    <row r="2062" spans="1:3" x14ac:dyDescent="0.25">
      <c r="A2062">
        <v>85</v>
      </c>
      <c r="B2062" t="s">
        <v>14425</v>
      </c>
      <c r="C2062" t="s">
        <v>11194</v>
      </c>
    </row>
    <row r="2063" spans="1:3" x14ac:dyDescent="0.25">
      <c r="A2063">
        <v>85</v>
      </c>
      <c r="B2063" t="s">
        <v>14426</v>
      </c>
      <c r="C2063" t="s">
        <v>11230</v>
      </c>
    </row>
    <row r="2064" spans="1:3" x14ac:dyDescent="0.25">
      <c r="A2064">
        <v>85</v>
      </c>
      <c r="B2064" t="s">
        <v>14427</v>
      </c>
      <c r="C2064" t="s">
        <v>11579</v>
      </c>
    </row>
    <row r="2065" spans="1:3" x14ac:dyDescent="0.25">
      <c r="A2065">
        <v>85</v>
      </c>
      <c r="B2065" t="s">
        <v>14428</v>
      </c>
      <c r="C2065" t="s">
        <v>11803</v>
      </c>
    </row>
    <row r="2066" spans="1:3" x14ac:dyDescent="0.25">
      <c r="A2066">
        <v>84</v>
      </c>
      <c r="B2066" t="s">
        <v>14429</v>
      </c>
      <c r="C2066" t="s">
        <v>119</v>
      </c>
    </row>
    <row r="2067" spans="1:3" x14ac:dyDescent="0.25">
      <c r="A2067">
        <v>84</v>
      </c>
      <c r="B2067" t="s">
        <v>14430</v>
      </c>
      <c r="C2067" t="s">
        <v>454</v>
      </c>
    </row>
    <row r="2068" spans="1:3" x14ac:dyDescent="0.25">
      <c r="A2068">
        <v>84</v>
      </c>
      <c r="B2068" t="s">
        <v>14431</v>
      </c>
      <c r="C2068" t="s">
        <v>1004</v>
      </c>
    </row>
    <row r="2069" spans="1:3" x14ac:dyDescent="0.25">
      <c r="A2069">
        <v>84</v>
      </c>
      <c r="B2069" t="s">
        <v>14432</v>
      </c>
      <c r="C2069" t="s">
        <v>1107</v>
      </c>
    </row>
    <row r="2070" spans="1:3" x14ac:dyDescent="0.25">
      <c r="A2070">
        <v>84</v>
      </c>
      <c r="B2070" t="s">
        <v>14433</v>
      </c>
      <c r="C2070" t="s">
        <v>1543</v>
      </c>
    </row>
    <row r="2071" spans="1:3" x14ac:dyDescent="0.25">
      <c r="A2071">
        <v>84</v>
      </c>
      <c r="B2071" t="s">
        <v>14434</v>
      </c>
      <c r="C2071" t="s">
        <v>1683</v>
      </c>
    </row>
    <row r="2072" spans="1:3" x14ac:dyDescent="0.25">
      <c r="A2072">
        <v>84</v>
      </c>
      <c r="B2072" t="s">
        <v>14435</v>
      </c>
      <c r="C2072" t="s">
        <v>1694</v>
      </c>
    </row>
    <row r="2073" spans="1:3" x14ac:dyDescent="0.25">
      <c r="A2073">
        <v>84</v>
      </c>
      <c r="B2073" t="s">
        <v>14436</v>
      </c>
      <c r="C2073" t="s">
        <v>1851</v>
      </c>
    </row>
    <row r="2074" spans="1:3" x14ac:dyDescent="0.25">
      <c r="A2074">
        <v>84</v>
      </c>
      <c r="B2074" t="s">
        <v>14437</v>
      </c>
      <c r="C2074" t="s">
        <v>2040</v>
      </c>
    </row>
    <row r="2075" spans="1:3" x14ac:dyDescent="0.25">
      <c r="A2075">
        <v>84</v>
      </c>
      <c r="B2075" t="s">
        <v>14438</v>
      </c>
      <c r="C2075" t="s">
        <v>2055</v>
      </c>
    </row>
    <row r="2076" spans="1:3" x14ac:dyDescent="0.25">
      <c r="A2076">
        <v>84</v>
      </c>
      <c r="B2076" t="s">
        <v>14439</v>
      </c>
      <c r="C2076" t="s">
        <v>2668</v>
      </c>
    </row>
    <row r="2077" spans="1:3" x14ac:dyDescent="0.25">
      <c r="A2077">
        <v>84</v>
      </c>
      <c r="B2077" t="s">
        <v>14440</v>
      </c>
      <c r="C2077" t="s">
        <v>2784</v>
      </c>
    </row>
    <row r="2078" spans="1:3" x14ac:dyDescent="0.25">
      <c r="A2078">
        <v>84</v>
      </c>
      <c r="B2078" t="s">
        <v>14441</v>
      </c>
      <c r="C2078" t="s">
        <v>3147</v>
      </c>
    </row>
    <row r="2079" spans="1:3" x14ac:dyDescent="0.25">
      <c r="A2079">
        <v>84</v>
      </c>
      <c r="B2079" t="s">
        <v>14442</v>
      </c>
      <c r="C2079" t="s">
        <v>3208</v>
      </c>
    </row>
    <row r="2080" spans="1:3" x14ac:dyDescent="0.25">
      <c r="A2080">
        <v>84</v>
      </c>
      <c r="B2080" t="s">
        <v>14443</v>
      </c>
      <c r="C2080" t="s">
        <v>3502</v>
      </c>
    </row>
    <row r="2081" spans="1:3" x14ac:dyDescent="0.25">
      <c r="A2081">
        <v>84</v>
      </c>
      <c r="B2081" t="s">
        <v>14444</v>
      </c>
      <c r="C2081" t="s">
        <v>4129</v>
      </c>
    </row>
    <row r="2082" spans="1:3" x14ac:dyDescent="0.25">
      <c r="A2082">
        <v>84</v>
      </c>
      <c r="B2082" t="s">
        <v>14445</v>
      </c>
      <c r="C2082" t="s">
        <v>5052</v>
      </c>
    </row>
    <row r="2083" spans="1:3" x14ac:dyDescent="0.25">
      <c r="A2083">
        <v>84</v>
      </c>
      <c r="B2083" t="s">
        <v>14446</v>
      </c>
      <c r="C2083" t="s">
        <v>6557</v>
      </c>
    </row>
    <row r="2084" spans="1:3" x14ac:dyDescent="0.25">
      <c r="A2084">
        <v>84</v>
      </c>
      <c r="B2084" t="s">
        <v>14447</v>
      </c>
      <c r="C2084" t="s">
        <v>6581</v>
      </c>
    </row>
    <row r="2085" spans="1:3" x14ac:dyDescent="0.25">
      <c r="A2085">
        <v>84</v>
      </c>
      <c r="B2085" t="s">
        <v>14448</v>
      </c>
      <c r="C2085" t="s">
        <v>6628</v>
      </c>
    </row>
    <row r="2086" spans="1:3" x14ac:dyDescent="0.25">
      <c r="A2086">
        <v>84</v>
      </c>
      <c r="B2086" t="s">
        <v>14449</v>
      </c>
      <c r="C2086" t="s">
        <v>7091</v>
      </c>
    </row>
    <row r="2087" spans="1:3" x14ac:dyDescent="0.25">
      <c r="A2087">
        <v>84</v>
      </c>
      <c r="B2087" t="s">
        <v>14450</v>
      </c>
      <c r="C2087" t="s">
        <v>7519</v>
      </c>
    </row>
    <row r="2088" spans="1:3" x14ac:dyDescent="0.25">
      <c r="A2088">
        <v>84</v>
      </c>
      <c r="B2088" t="s">
        <v>14451</v>
      </c>
      <c r="C2088" t="s">
        <v>8036</v>
      </c>
    </row>
    <row r="2089" spans="1:3" x14ac:dyDescent="0.25">
      <c r="A2089">
        <v>84</v>
      </c>
      <c r="B2089" t="s">
        <v>14452</v>
      </c>
      <c r="C2089" t="s">
        <v>8120</v>
      </c>
    </row>
    <row r="2090" spans="1:3" x14ac:dyDescent="0.25">
      <c r="A2090">
        <v>84</v>
      </c>
      <c r="B2090" t="s">
        <v>14453</v>
      </c>
      <c r="C2090" t="s">
        <v>8878</v>
      </c>
    </row>
    <row r="2091" spans="1:3" x14ac:dyDescent="0.25">
      <c r="A2091">
        <v>84</v>
      </c>
      <c r="B2091" t="s">
        <v>14454</v>
      </c>
      <c r="C2091" t="s">
        <v>9912</v>
      </c>
    </row>
    <row r="2092" spans="1:3" x14ac:dyDescent="0.25">
      <c r="A2092">
        <v>84</v>
      </c>
      <c r="B2092" t="s">
        <v>14455</v>
      </c>
      <c r="C2092" t="s">
        <v>10252</v>
      </c>
    </row>
    <row r="2093" spans="1:3" x14ac:dyDescent="0.25">
      <c r="A2093">
        <v>84</v>
      </c>
      <c r="B2093" t="s">
        <v>14456</v>
      </c>
      <c r="C2093" t="s">
        <v>11345</v>
      </c>
    </row>
    <row r="2094" spans="1:3" x14ac:dyDescent="0.25">
      <c r="A2094">
        <v>84</v>
      </c>
      <c r="B2094" t="s">
        <v>14457</v>
      </c>
      <c r="C2094" t="s">
        <v>11463</v>
      </c>
    </row>
    <row r="2095" spans="1:3" x14ac:dyDescent="0.25">
      <c r="A2095">
        <v>83</v>
      </c>
      <c r="B2095" t="s">
        <v>14458</v>
      </c>
      <c r="C2095" t="s">
        <v>27</v>
      </c>
    </row>
    <row r="2096" spans="1:3" x14ac:dyDescent="0.25">
      <c r="A2096">
        <v>83</v>
      </c>
      <c r="B2096" t="s">
        <v>14459</v>
      </c>
      <c r="C2096" t="s">
        <v>2844</v>
      </c>
    </row>
    <row r="2097" spans="1:3" x14ac:dyDescent="0.25">
      <c r="A2097">
        <v>83</v>
      </c>
      <c r="B2097" t="s">
        <v>14460</v>
      </c>
      <c r="C2097" t="s">
        <v>3000</v>
      </c>
    </row>
    <row r="2098" spans="1:3" x14ac:dyDescent="0.25">
      <c r="A2098">
        <v>83</v>
      </c>
      <c r="B2098" t="s">
        <v>14461</v>
      </c>
      <c r="C2098" t="s">
        <v>3121</v>
      </c>
    </row>
    <row r="2099" spans="1:3" x14ac:dyDescent="0.25">
      <c r="A2099">
        <v>83</v>
      </c>
      <c r="B2099" t="s">
        <v>14462</v>
      </c>
      <c r="C2099" t="s">
        <v>4062</v>
      </c>
    </row>
    <row r="2100" spans="1:3" x14ac:dyDescent="0.25">
      <c r="A2100">
        <v>83</v>
      </c>
      <c r="B2100" t="s">
        <v>14463</v>
      </c>
      <c r="C2100" t="s">
        <v>4170</v>
      </c>
    </row>
    <row r="2101" spans="1:3" x14ac:dyDescent="0.25">
      <c r="A2101">
        <v>83</v>
      </c>
      <c r="B2101" t="s">
        <v>14464</v>
      </c>
      <c r="C2101" t="s">
        <v>4609</v>
      </c>
    </row>
    <row r="2102" spans="1:3" x14ac:dyDescent="0.25">
      <c r="A2102">
        <v>83</v>
      </c>
      <c r="B2102" t="s">
        <v>14465</v>
      </c>
      <c r="C2102" t="s">
        <v>4809</v>
      </c>
    </row>
    <row r="2103" spans="1:3" x14ac:dyDescent="0.25">
      <c r="A2103">
        <v>83</v>
      </c>
      <c r="B2103" t="s">
        <v>14466</v>
      </c>
      <c r="C2103" t="s">
        <v>4905</v>
      </c>
    </row>
    <row r="2104" spans="1:3" x14ac:dyDescent="0.25">
      <c r="A2104">
        <v>83</v>
      </c>
      <c r="B2104" t="s">
        <v>14467</v>
      </c>
      <c r="C2104" t="s">
        <v>4942</v>
      </c>
    </row>
    <row r="2105" spans="1:3" x14ac:dyDescent="0.25">
      <c r="A2105">
        <v>83</v>
      </c>
      <c r="B2105" t="s">
        <v>14468</v>
      </c>
      <c r="C2105" t="s">
        <v>5105</v>
      </c>
    </row>
    <row r="2106" spans="1:3" x14ac:dyDescent="0.25">
      <c r="A2106">
        <v>83</v>
      </c>
      <c r="B2106" t="s">
        <v>14469</v>
      </c>
      <c r="C2106" t="s">
        <v>5144</v>
      </c>
    </row>
    <row r="2107" spans="1:3" x14ac:dyDescent="0.25">
      <c r="A2107">
        <v>83</v>
      </c>
      <c r="B2107" t="s">
        <v>14470</v>
      </c>
      <c r="C2107" t="s">
        <v>6339</v>
      </c>
    </row>
    <row r="2108" spans="1:3" x14ac:dyDescent="0.25">
      <c r="A2108">
        <v>83</v>
      </c>
      <c r="B2108" t="s">
        <v>14471</v>
      </c>
      <c r="C2108" t="s">
        <v>6626</v>
      </c>
    </row>
    <row r="2109" spans="1:3" x14ac:dyDescent="0.25">
      <c r="A2109">
        <v>83</v>
      </c>
      <c r="B2109" t="s">
        <v>14472</v>
      </c>
      <c r="C2109" t="s">
        <v>7381</v>
      </c>
    </row>
    <row r="2110" spans="1:3" x14ac:dyDescent="0.25">
      <c r="A2110">
        <v>83</v>
      </c>
      <c r="B2110" t="s">
        <v>14473</v>
      </c>
      <c r="C2110" t="s">
        <v>8123</v>
      </c>
    </row>
    <row r="2111" spans="1:3" x14ac:dyDescent="0.25">
      <c r="A2111">
        <v>83</v>
      </c>
      <c r="B2111" t="s">
        <v>14474</v>
      </c>
      <c r="C2111" t="s">
        <v>8320</v>
      </c>
    </row>
    <row r="2112" spans="1:3" x14ac:dyDescent="0.25">
      <c r="A2112">
        <v>83</v>
      </c>
      <c r="B2112" t="s">
        <v>14475</v>
      </c>
      <c r="C2112" t="s">
        <v>8541</v>
      </c>
    </row>
    <row r="2113" spans="1:3" x14ac:dyDescent="0.25">
      <c r="A2113">
        <v>83</v>
      </c>
      <c r="B2113" t="s">
        <v>14476</v>
      </c>
      <c r="C2113" t="s">
        <v>8550</v>
      </c>
    </row>
    <row r="2114" spans="1:3" x14ac:dyDescent="0.25">
      <c r="A2114">
        <v>83</v>
      </c>
      <c r="B2114" t="s">
        <v>14477</v>
      </c>
      <c r="C2114" t="s">
        <v>8690</v>
      </c>
    </row>
    <row r="2115" spans="1:3" x14ac:dyDescent="0.25">
      <c r="A2115">
        <v>83</v>
      </c>
      <c r="B2115" t="s">
        <v>14478</v>
      </c>
      <c r="C2115" t="s">
        <v>9065</v>
      </c>
    </row>
    <row r="2116" spans="1:3" x14ac:dyDescent="0.25">
      <c r="A2116">
        <v>83</v>
      </c>
      <c r="B2116" t="s">
        <v>14479</v>
      </c>
      <c r="C2116" t="s">
        <v>11469</v>
      </c>
    </row>
    <row r="2117" spans="1:3" x14ac:dyDescent="0.25">
      <c r="A2117">
        <v>83</v>
      </c>
      <c r="B2117" t="s">
        <v>14480</v>
      </c>
      <c r="C2117" t="s">
        <v>11546</v>
      </c>
    </row>
    <row r="2118" spans="1:3" x14ac:dyDescent="0.25">
      <c r="A2118">
        <v>83</v>
      </c>
      <c r="B2118" t="s">
        <v>14481</v>
      </c>
      <c r="C2118" t="s">
        <v>11632</v>
      </c>
    </row>
    <row r="2119" spans="1:3" x14ac:dyDescent="0.25">
      <c r="A2119">
        <v>83</v>
      </c>
      <c r="B2119" t="s">
        <v>14482</v>
      </c>
      <c r="C2119" t="s">
        <v>11937</v>
      </c>
    </row>
    <row r="2120" spans="1:3" x14ac:dyDescent="0.25">
      <c r="A2120">
        <v>82</v>
      </c>
      <c r="B2120" t="s">
        <v>14483</v>
      </c>
      <c r="C2120" t="s">
        <v>333</v>
      </c>
    </row>
    <row r="2121" spans="1:3" x14ac:dyDescent="0.25">
      <c r="A2121">
        <v>82</v>
      </c>
      <c r="B2121" t="s">
        <v>14484</v>
      </c>
      <c r="C2121" t="s">
        <v>461</v>
      </c>
    </row>
    <row r="2122" spans="1:3" x14ac:dyDescent="0.25">
      <c r="A2122">
        <v>82</v>
      </c>
      <c r="B2122" t="s">
        <v>14485</v>
      </c>
      <c r="C2122" t="s">
        <v>861</v>
      </c>
    </row>
    <row r="2123" spans="1:3" x14ac:dyDescent="0.25">
      <c r="A2123">
        <v>82</v>
      </c>
      <c r="B2123" t="s">
        <v>14486</v>
      </c>
      <c r="C2123" t="s">
        <v>1045</v>
      </c>
    </row>
    <row r="2124" spans="1:3" x14ac:dyDescent="0.25">
      <c r="A2124">
        <v>82</v>
      </c>
      <c r="B2124" t="s">
        <v>14487</v>
      </c>
      <c r="C2124" t="s">
        <v>1207</v>
      </c>
    </row>
    <row r="2125" spans="1:3" x14ac:dyDescent="0.25">
      <c r="A2125">
        <v>82</v>
      </c>
      <c r="B2125" t="s">
        <v>14488</v>
      </c>
      <c r="C2125" t="s">
        <v>2226</v>
      </c>
    </row>
    <row r="2126" spans="1:3" x14ac:dyDescent="0.25">
      <c r="A2126">
        <v>82</v>
      </c>
      <c r="B2126" t="s">
        <v>14489</v>
      </c>
      <c r="C2126" t="s">
        <v>2317</v>
      </c>
    </row>
    <row r="2127" spans="1:3" x14ac:dyDescent="0.25">
      <c r="A2127">
        <v>82</v>
      </c>
      <c r="B2127" t="s">
        <v>14490</v>
      </c>
      <c r="C2127" t="s">
        <v>2670</v>
      </c>
    </row>
    <row r="2128" spans="1:3" x14ac:dyDescent="0.25">
      <c r="A2128">
        <v>82</v>
      </c>
      <c r="B2128" t="s">
        <v>14491</v>
      </c>
      <c r="C2128" t="s">
        <v>2726</v>
      </c>
    </row>
    <row r="2129" spans="1:3" x14ac:dyDescent="0.25">
      <c r="A2129">
        <v>82</v>
      </c>
      <c r="B2129" t="s">
        <v>14492</v>
      </c>
      <c r="C2129" t="s">
        <v>2947</v>
      </c>
    </row>
    <row r="2130" spans="1:3" x14ac:dyDescent="0.25">
      <c r="A2130">
        <v>82</v>
      </c>
      <c r="B2130" t="s">
        <v>14493</v>
      </c>
      <c r="C2130" t="s">
        <v>3001</v>
      </c>
    </row>
    <row r="2131" spans="1:3" x14ac:dyDescent="0.25">
      <c r="A2131">
        <v>82</v>
      </c>
      <c r="B2131" t="s">
        <v>14494</v>
      </c>
      <c r="C2131" t="s">
        <v>3656</v>
      </c>
    </row>
    <row r="2132" spans="1:3" x14ac:dyDescent="0.25">
      <c r="A2132">
        <v>82</v>
      </c>
      <c r="B2132" t="s">
        <v>14495</v>
      </c>
      <c r="C2132" t="s">
        <v>4169</v>
      </c>
    </row>
    <row r="2133" spans="1:3" x14ac:dyDescent="0.25">
      <c r="A2133">
        <v>82</v>
      </c>
      <c r="B2133" t="s">
        <v>14496</v>
      </c>
      <c r="C2133" t="s">
        <v>4186</v>
      </c>
    </row>
    <row r="2134" spans="1:3" x14ac:dyDescent="0.25">
      <c r="A2134">
        <v>82</v>
      </c>
      <c r="B2134" t="s">
        <v>14497</v>
      </c>
      <c r="C2134" t="s">
        <v>4617</v>
      </c>
    </row>
    <row r="2135" spans="1:3" x14ac:dyDescent="0.25">
      <c r="A2135">
        <v>82</v>
      </c>
      <c r="B2135" t="s">
        <v>14498</v>
      </c>
      <c r="C2135" t="s">
        <v>5146</v>
      </c>
    </row>
    <row r="2136" spans="1:3" x14ac:dyDescent="0.25">
      <c r="A2136">
        <v>82</v>
      </c>
      <c r="B2136" t="s">
        <v>14499</v>
      </c>
      <c r="C2136" t="s">
        <v>5233</v>
      </c>
    </row>
    <row r="2137" spans="1:3" x14ac:dyDescent="0.25">
      <c r="A2137">
        <v>82</v>
      </c>
      <c r="B2137" t="s">
        <v>14500</v>
      </c>
      <c r="C2137" t="s">
        <v>5460</v>
      </c>
    </row>
    <row r="2138" spans="1:3" x14ac:dyDescent="0.25">
      <c r="A2138">
        <v>82</v>
      </c>
      <c r="B2138" t="s">
        <v>14501</v>
      </c>
      <c r="C2138" t="s">
        <v>5569</v>
      </c>
    </row>
    <row r="2139" spans="1:3" x14ac:dyDescent="0.25">
      <c r="A2139">
        <v>82</v>
      </c>
      <c r="B2139" t="s">
        <v>14502</v>
      </c>
      <c r="C2139" t="s">
        <v>5765</v>
      </c>
    </row>
    <row r="2140" spans="1:3" x14ac:dyDescent="0.25">
      <c r="A2140">
        <v>82</v>
      </c>
      <c r="B2140" t="s">
        <v>14503</v>
      </c>
      <c r="C2140" t="s">
        <v>5994</v>
      </c>
    </row>
    <row r="2141" spans="1:3" x14ac:dyDescent="0.25">
      <c r="A2141">
        <v>82</v>
      </c>
      <c r="B2141" t="s">
        <v>14504</v>
      </c>
      <c r="C2141" t="s">
        <v>6089</v>
      </c>
    </row>
    <row r="2142" spans="1:3" x14ac:dyDescent="0.25">
      <c r="A2142">
        <v>82</v>
      </c>
      <c r="B2142" t="s">
        <v>14505</v>
      </c>
      <c r="C2142" t="s">
        <v>6555</v>
      </c>
    </row>
    <row r="2143" spans="1:3" x14ac:dyDescent="0.25">
      <c r="A2143">
        <v>82</v>
      </c>
      <c r="B2143" t="s">
        <v>14506</v>
      </c>
      <c r="C2143" t="s">
        <v>7442</v>
      </c>
    </row>
    <row r="2144" spans="1:3" x14ac:dyDescent="0.25">
      <c r="A2144">
        <v>82</v>
      </c>
      <c r="B2144" t="s">
        <v>14507</v>
      </c>
      <c r="C2144" t="s">
        <v>7993</v>
      </c>
    </row>
    <row r="2145" spans="1:3" x14ac:dyDescent="0.25">
      <c r="A2145">
        <v>82</v>
      </c>
      <c r="B2145" t="s">
        <v>14508</v>
      </c>
      <c r="C2145" t="s">
        <v>8252</v>
      </c>
    </row>
    <row r="2146" spans="1:3" x14ac:dyDescent="0.25">
      <c r="A2146">
        <v>82</v>
      </c>
      <c r="B2146" t="s">
        <v>14509</v>
      </c>
      <c r="C2146" t="s">
        <v>8911</v>
      </c>
    </row>
    <row r="2147" spans="1:3" x14ac:dyDescent="0.25">
      <c r="A2147">
        <v>82</v>
      </c>
      <c r="B2147" t="s">
        <v>14510</v>
      </c>
      <c r="C2147" t="s">
        <v>8994</v>
      </c>
    </row>
    <row r="2148" spans="1:3" x14ac:dyDescent="0.25">
      <c r="A2148">
        <v>82</v>
      </c>
      <c r="B2148" t="s">
        <v>14511</v>
      </c>
      <c r="C2148" t="s">
        <v>9159</v>
      </c>
    </row>
    <row r="2149" spans="1:3" x14ac:dyDescent="0.25">
      <c r="A2149">
        <v>82</v>
      </c>
      <c r="B2149" t="s">
        <v>14512</v>
      </c>
      <c r="C2149" t="s">
        <v>9240</v>
      </c>
    </row>
    <row r="2150" spans="1:3" x14ac:dyDescent="0.25">
      <c r="A2150">
        <v>82</v>
      </c>
      <c r="B2150" t="s">
        <v>14513</v>
      </c>
      <c r="C2150" t="s">
        <v>9594</v>
      </c>
    </row>
    <row r="2151" spans="1:3" x14ac:dyDescent="0.25">
      <c r="A2151">
        <v>82</v>
      </c>
      <c r="B2151" t="s">
        <v>14514</v>
      </c>
      <c r="C2151" t="s">
        <v>9848</v>
      </c>
    </row>
    <row r="2152" spans="1:3" x14ac:dyDescent="0.25">
      <c r="A2152">
        <v>82</v>
      </c>
      <c r="B2152" t="s">
        <v>14515</v>
      </c>
      <c r="C2152" t="s">
        <v>9867</v>
      </c>
    </row>
    <row r="2153" spans="1:3" x14ac:dyDescent="0.25">
      <c r="A2153">
        <v>82</v>
      </c>
      <c r="B2153" t="s">
        <v>14516</v>
      </c>
      <c r="C2153" t="s">
        <v>10485</v>
      </c>
    </row>
    <row r="2154" spans="1:3" x14ac:dyDescent="0.25">
      <c r="A2154">
        <v>82</v>
      </c>
      <c r="B2154" t="s">
        <v>14517</v>
      </c>
      <c r="C2154" t="s">
        <v>10795</v>
      </c>
    </row>
    <row r="2155" spans="1:3" x14ac:dyDescent="0.25">
      <c r="A2155">
        <v>82</v>
      </c>
      <c r="B2155" t="s">
        <v>14518</v>
      </c>
      <c r="C2155" t="s">
        <v>11618</v>
      </c>
    </row>
    <row r="2156" spans="1:3" x14ac:dyDescent="0.25">
      <c r="A2156">
        <v>82</v>
      </c>
      <c r="B2156" t="s">
        <v>14519</v>
      </c>
      <c r="C2156" t="s">
        <v>11627</v>
      </c>
    </row>
    <row r="2157" spans="1:3" x14ac:dyDescent="0.25">
      <c r="A2157">
        <v>82</v>
      </c>
      <c r="B2157" t="s">
        <v>14520</v>
      </c>
      <c r="C2157" t="s">
        <v>11723</v>
      </c>
    </row>
    <row r="2158" spans="1:3" x14ac:dyDescent="0.25">
      <c r="A2158">
        <v>82</v>
      </c>
      <c r="B2158" t="s">
        <v>14521</v>
      </c>
      <c r="C2158" t="s">
        <v>11855</v>
      </c>
    </row>
    <row r="2159" spans="1:3" x14ac:dyDescent="0.25">
      <c r="A2159">
        <v>82</v>
      </c>
      <c r="B2159" t="s">
        <v>14522</v>
      </c>
      <c r="C2159" t="s">
        <v>12245</v>
      </c>
    </row>
    <row r="2160" spans="1:3" x14ac:dyDescent="0.25">
      <c r="A2160">
        <v>81</v>
      </c>
      <c r="B2160" t="s">
        <v>14523</v>
      </c>
      <c r="C2160" t="s">
        <v>549</v>
      </c>
    </row>
    <row r="2161" spans="1:3" x14ac:dyDescent="0.25">
      <c r="A2161">
        <v>81</v>
      </c>
      <c r="B2161" t="s">
        <v>14524</v>
      </c>
      <c r="C2161" t="s">
        <v>566</v>
      </c>
    </row>
    <row r="2162" spans="1:3" x14ac:dyDescent="0.25">
      <c r="A2162">
        <v>81</v>
      </c>
      <c r="B2162" t="s">
        <v>14525</v>
      </c>
      <c r="C2162" t="s">
        <v>579</v>
      </c>
    </row>
    <row r="2163" spans="1:3" x14ac:dyDescent="0.25">
      <c r="A2163">
        <v>81</v>
      </c>
      <c r="B2163" t="s">
        <v>14526</v>
      </c>
      <c r="C2163" t="s">
        <v>835</v>
      </c>
    </row>
    <row r="2164" spans="1:3" x14ac:dyDescent="0.25">
      <c r="A2164">
        <v>81</v>
      </c>
      <c r="B2164" t="s">
        <v>14527</v>
      </c>
      <c r="C2164" t="s">
        <v>1363</v>
      </c>
    </row>
    <row r="2165" spans="1:3" x14ac:dyDescent="0.25">
      <c r="A2165">
        <v>81</v>
      </c>
      <c r="B2165" t="s">
        <v>14528</v>
      </c>
      <c r="C2165" t="s">
        <v>1905</v>
      </c>
    </row>
    <row r="2166" spans="1:3" x14ac:dyDescent="0.25">
      <c r="A2166">
        <v>81</v>
      </c>
      <c r="B2166" t="s">
        <v>14529</v>
      </c>
      <c r="C2166" t="s">
        <v>1932</v>
      </c>
    </row>
    <row r="2167" spans="1:3" x14ac:dyDescent="0.25">
      <c r="A2167">
        <v>81</v>
      </c>
      <c r="B2167" t="s">
        <v>14530</v>
      </c>
      <c r="C2167" t="s">
        <v>2445</v>
      </c>
    </row>
    <row r="2168" spans="1:3" x14ac:dyDescent="0.25">
      <c r="A2168">
        <v>81</v>
      </c>
      <c r="B2168" t="s">
        <v>14531</v>
      </c>
      <c r="C2168" t="s">
        <v>2518</v>
      </c>
    </row>
    <row r="2169" spans="1:3" x14ac:dyDescent="0.25">
      <c r="A2169">
        <v>81</v>
      </c>
      <c r="B2169" t="s">
        <v>14532</v>
      </c>
      <c r="C2169" t="s">
        <v>2546</v>
      </c>
    </row>
    <row r="2170" spans="1:3" x14ac:dyDescent="0.25">
      <c r="A2170">
        <v>81</v>
      </c>
      <c r="B2170" t="s">
        <v>14533</v>
      </c>
      <c r="C2170" t="s">
        <v>3812</v>
      </c>
    </row>
    <row r="2171" spans="1:3" x14ac:dyDescent="0.25">
      <c r="A2171">
        <v>81</v>
      </c>
      <c r="B2171" t="s">
        <v>14534</v>
      </c>
      <c r="C2171" t="s">
        <v>4107</v>
      </c>
    </row>
    <row r="2172" spans="1:3" x14ac:dyDescent="0.25">
      <c r="A2172">
        <v>81</v>
      </c>
      <c r="B2172" t="s">
        <v>14535</v>
      </c>
      <c r="C2172" t="s">
        <v>4266</v>
      </c>
    </row>
    <row r="2173" spans="1:3" x14ac:dyDescent="0.25">
      <c r="A2173">
        <v>81</v>
      </c>
      <c r="B2173" t="s">
        <v>14536</v>
      </c>
      <c r="C2173" t="s">
        <v>4500</v>
      </c>
    </row>
    <row r="2174" spans="1:3" x14ac:dyDescent="0.25">
      <c r="A2174">
        <v>81</v>
      </c>
      <c r="B2174" t="s">
        <v>14537</v>
      </c>
      <c r="C2174" t="s">
        <v>4751</v>
      </c>
    </row>
    <row r="2175" spans="1:3" x14ac:dyDescent="0.25">
      <c r="A2175">
        <v>81</v>
      </c>
      <c r="B2175" t="s">
        <v>14538</v>
      </c>
      <c r="C2175" t="s">
        <v>4989</v>
      </c>
    </row>
    <row r="2176" spans="1:3" x14ac:dyDescent="0.25">
      <c r="A2176">
        <v>81</v>
      </c>
      <c r="B2176" t="s">
        <v>14539</v>
      </c>
      <c r="C2176" t="s">
        <v>5358</v>
      </c>
    </row>
    <row r="2177" spans="1:3" x14ac:dyDescent="0.25">
      <c r="A2177">
        <v>81</v>
      </c>
      <c r="B2177" t="s">
        <v>14540</v>
      </c>
      <c r="C2177" t="s">
        <v>5388</v>
      </c>
    </row>
    <row r="2178" spans="1:3" x14ac:dyDescent="0.25">
      <c r="A2178">
        <v>81</v>
      </c>
      <c r="B2178" t="s">
        <v>14541</v>
      </c>
      <c r="C2178" t="s">
        <v>5456</v>
      </c>
    </row>
    <row r="2179" spans="1:3" x14ac:dyDescent="0.25">
      <c r="A2179">
        <v>81</v>
      </c>
      <c r="B2179" t="s">
        <v>14542</v>
      </c>
      <c r="C2179" t="s">
        <v>5462</v>
      </c>
    </row>
    <row r="2180" spans="1:3" x14ac:dyDescent="0.25">
      <c r="A2180">
        <v>81</v>
      </c>
      <c r="B2180" t="s">
        <v>14543</v>
      </c>
      <c r="C2180" t="s">
        <v>5979</v>
      </c>
    </row>
    <row r="2181" spans="1:3" x14ac:dyDescent="0.25">
      <c r="A2181">
        <v>81</v>
      </c>
      <c r="B2181" t="s">
        <v>14544</v>
      </c>
      <c r="C2181" t="s">
        <v>6108</v>
      </c>
    </row>
    <row r="2182" spans="1:3" x14ac:dyDescent="0.25">
      <c r="A2182">
        <v>81</v>
      </c>
      <c r="B2182" t="s">
        <v>14545</v>
      </c>
      <c r="C2182" t="s">
        <v>6396</v>
      </c>
    </row>
    <row r="2183" spans="1:3" x14ac:dyDescent="0.25">
      <c r="A2183">
        <v>81</v>
      </c>
      <c r="B2183" t="s">
        <v>14546</v>
      </c>
      <c r="C2183" t="s">
        <v>6729</v>
      </c>
    </row>
    <row r="2184" spans="1:3" x14ac:dyDescent="0.25">
      <c r="A2184">
        <v>81</v>
      </c>
      <c r="B2184" t="s">
        <v>14547</v>
      </c>
      <c r="C2184" t="s">
        <v>6815</v>
      </c>
    </row>
    <row r="2185" spans="1:3" x14ac:dyDescent="0.25">
      <c r="A2185">
        <v>81</v>
      </c>
      <c r="B2185" t="s">
        <v>14548</v>
      </c>
      <c r="C2185" t="s">
        <v>6901</v>
      </c>
    </row>
    <row r="2186" spans="1:3" x14ac:dyDescent="0.25">
      <c r="A2186">
        <v>81</v>
      </c>
      <c r="B2186" t="s">
        <v>14549</v>
      </c>
      <c r="C2186" t="s">
        <v>7029</v>
      </c>
    </row>
    <row r="2187" spans="1:3" x14ac:dyDescent="0.25">
      <c r="A2187">
        <v>81</v>
      </c>
      <c r="B2187" t="s">
        <v>14550</v>
      </c>
      <c r="C2187" t="s">
        <v>7276</v>
      </c>
    </row>
    <row r="2188" spans="1:3" x14ac:dyDescent="0.25">
      <c r="A2188">
        <v>81</v>
      </c>
      <c r="B2188" t="s">
        <v>14551</v>
      </c>
      <c r="C2188" t="s">
        <v>7661</v>
      </c>
    </row>
    <row r="2189" spans="1:3" x14ac:dyDescent="0.25">
      <c r="A2189">
        <v>81</v>
      </c>
      <c r="B2189" t="s">
        <v>14552</v>
      </c>
      <c r="C2189" t="s">
        <v>7936</v>
      </c>
    </row>
    <row r="2190" spans="1:3" x14ac:dyDescent="0.25">
      <c r="A2190">
        <v>81</v>
      </c>
      <c r="B2190" t="s">
        <v>14553</v>
      </c>
      <c r="C2190" t="s">
        <v>7949</v>
      </c>
    </row>
    <row r="2191" spans="1:3" x14ac:dyDescent="0.25">
      <c r="A2191">
        <v>81</v>
      </c>
      <c r="B2191" t="s">
        <v>14554</v>
      </c>
      <c r="C2191" t="s">
        <v>7985</v>
      </c>
    </row>
    <row r="2192" spans="1:3" x14ac:dyDescent="0.25">
      <c r="A2192">
        <v>81</v>
      </c>
      <c r="B2192" t="s">
        <v>14555</v>
      </c>
      <c r="C2192" t="s">
        <v>8292</v>
      </c>
    </row>
    <row r="2193" spans="1:3" x14ac:dyDescent="0.25">
      <c r="A2193">
        <v>81</v>
      </c>
      <c r="B2193" t="s">
        <v>14556</v>
      </c>
      <c r="C2193" t="s">
        <v>9442</v>
      </c>
    </row>
    <row r="2194" spans="1:3" x14ac:dyDescent="0.25">
      <c r="A2194">
        <v>81</v>
      </c>
      <c r="B2194" t="s">
        <v>14557</v>
      </c>
      <c r="C2194" t="s">
        <v>9648</v>
      </c>
    </row>
    <row r="2195" spans="1:3" x14ac:dyDescent="0.25">
      <c r="A2195">
        <v>81</v>
      </c>
      <c r="B2195" t="s">
        <v>14558</v>
      </c>
      <c r="C2195" t="s">
        <v>10609</v>
      </c>
    </row>
    <row r="2196" spans="1:3" x14ac:dyDescent="0.25">
      <c r="A2196">
        <v>81</v>
      </c>
      <c r="B2196" t="s">
        <v>14559</v>
      </c>
      <c r="C2196" t="s">
        <v>10728</v>
      </c>
    </row>
    <row r="2197" spans="1:3" x14ac:dyDescent="0.25">
      <c r="A2197">
        <v>81</v>
      </c>
      <c r="B2197" t="s">
        <v>14560</v>
      </c>
      <c r="C2197" t="s">
        <v>10914</v>
      </c>
    </row>
    <row r="2198" spans="1:3" x14ac:dyDescent="0.25">
      <c r="A2198">
        <v>81</v>
      </c>
      <c r="B2198" t="s">
        <v>14561</v>
      </c>
      <c r="C2198" t="s">
        <v>10986</v>
      </c>
    </row>
    <row r="2199" spans="1:3" x14ac:dyDescent="0.25">
      <c r="A2199">
        <v>81</v>
      </c>
      <c r="B2199" t="s">
        <v>14562</v>
      </c>
      <c r="C2199" t="s">
        <v>11817</v>
      </c>
    </row>
    <row r="2200" spans="1:3" x14ac:dyDescent="0.25">
      <c r="A2200">
        <v>81</v>
      </c>
      <c r="B2200" t="s">
        <v>14563</v>
      </c>
      <c r="C2200" t="s">
        <v>12085</v>
      </c>
    </row>
    <row r="2201" spans="1:3" x14ac:dyDescent="0.25">
      <c r="A2201">
        <v>80</v>
      </c>
      <c r="B2201" t="s">
        <v>14564</v>
      </c>
      <c r="C2201" t="s">
        <v>516</v>
      </c>
    </row>
    <row r="2202" spans="1:3" x14ac:dyDescent="0.25">
      <c r="A2202">
        <v>80</v>
      </c>
      <c r="B2202" t="s">
        <v>14565</v>
      </c>
      <c r="C2202" t="s">
        <v>800</v>
      </c>
    </row>
    <row r="2203" spans="1:3" x14ac:dyDescent="0.25">
      <c r="A2203">
        <v>80</v>
      </c>
      <c r="B2203" t="s">
        <v>14566</v>
      </c>
      <c r="C2203" t="s">
        <v>1019</v>
      </c>
    </row>
    <row r="2204" spans="1:3" x14ac:dyDescent="0.25">
      <c r="A2204">
        <v>80</v>
      </c>
      <c r="B2204" t="s">
        <v>14567</v>
      </c>
      <c r="C2204" t="s">
        <v>1356</v>
      </c>
    </row>
    <row r="2205" spans="1:3" x14ac:dyDescent="0.25">
      <c r="A2205">
        <v>80</v>
      </c>
      <c r="B2205" t="s">
        <v>14568</v>
      </c>
      <c r="C2205" t="s">
        <v>1947</v>
      </c>
    </row>
    <row r="2206" spans="1:3" x14ac:dyDescent="0.25">
      <c r="A2206">
        <v>80</v>
      </c>
      <c r="B2206" t="s">
        <v>14569</v>
      </c>
      <c r="C2206" t="s">
        <v>2444</v>
      </c>
    </row>
    <row r="2207" spans="1:3" x14ac:dyDescent="0.25">
      <c r="A2207">
        <v>80</v>
      </c>
      <c r="B2207" t="s">
        <v>14570</v>
      </c>
      <c r="C2207" t="s">
        <v>2614</v>
      </c>
    </row>
    <row r="2208" spans="1:3" x14ac:dyDescent="0.25">
      <c r="A2208">
        <v>80</v>
      </c>
      <c r="B2208" t="s">
        <v>14571</v>
      </c>
      <c r="C2208" t="s">
        <v>2956</v>
      </c>
    </row>
    <row r="2209" spans="1:3" x14ac:dyDescent="0.25">
      <c r="A2209">
        <v>80</v>
      </c>
      <c r="B2209" t="s">
        <v>14572</v>
      </c>
      <c r="C2209" t="s">
        <v>3789</v>
      </c>
    </row>
    <row r="2210" spans="1:3" x14ac:dyDescent="0.25">
      <c r="A2210">
        <v>80</v>
      </c>
      <c r="B2210" t="s">
        <v>14573</v>
      </c>
      <c r="C2210" t="s">
        <v>3967</v>
      </c>
    </row>
    <row r="2211" spans="1:3" x14ac:dyDescent="0.25">
      <c r="A2211">
        <v>80</v>
      </c>
      <c r="B2211" t="s">
        <v>14574</v>
      </c>
      <c r="C2211" t="s">
        <v>4497</v>
      </c>
    </row>
    <row r="2212" spans="1:3" x14ac:dyDescent="0.25">
      <c r="A2212">
        <v>80</v>
      </c>
      <c r="B2212" t="s">
        <v>14575</v>
      </c>
      <c r="C2212" t="s">
        <v>4799</v>
      </c>
    </row>
    <row r="2213" spans="1:3" x14ac:dyDescent="0.25">
      <c r="A2213">
        <v>80</v>
      </c>
      <c r="B2213" t="s">
        <v>14576</v>
      </c>
      <c r="C2213" t="s">
        <v>4839</v>
      </c>
    </row>
    <row r="2214" spans="1:3" x14ac:dyDescent="0.25">
      <c r="A2214">
        <v>80</v>
      </c>
      <c r="B2214" t="s">
        <v>14577</v>
      </c>
      <c r="C2214" t="s">
        <v>4907</v>
      </c>
    </row>
    <row r="2215" spans="1:3" x14ac:dyDescent="0.25">
      <c r="A2215">
        <v>80</v>
      </c>
      <c r="B2215" t="s">
        <v>14578</v>
      </c>
      <c r="C2215" t="s">
        <v>5103</v>
      </c>
    </row>
    <row r="2216" spans="1:3" x14ac:dyDescent="0.25">
      <c r="A2216">
        <v>80</v>
      </c>
      <c r="B2216" t="s">
        <v>14579</v>
      </c>
      <c r="C2216" t="s">
        <v>6051</v>
      </c>
    </row>
    <row r="2217" spans="1:3" x14ac:dyDescent="0.25">
      <c r="A2217">
        <v>80</v>
      </c>
      <c r="B2217" t="s">
        <v>14580</v>
      </c>
      <c r="C2217" t="s">
        <v>6448</v>
      </c>
    </row>
    <row r="2218" spans="1:3" x14ac:dyDescent="0.25">
      <c r="A2218">
        <v>80</v>
      </c>
      <c r="B2218" t="s">
        <v>14581</v>
      </c>
      <c r="C2218" t="s">
        <v>7039</v>
      </c>
    </row>
    <row r="2219" spans="1:3" x14ac:dyDescent="0.25">
      <c r="A2219">
        <v>80</v>
      </c>
      <c r="B2219" t="s">
        <v>14582</v>
      </c>
      <c r="C2219" t="s">
        <v>7123</v>
      </c>
    </row>
    <row r="2220" spans="1:3" x14ac:dyDescent="0.25">
      <c r="A2220">
        <v>80</v>
      </c>
      <c r="B2220" t="s">
        <v>14583</v>
      </c>
      <c r="C2220" t="s">
        <v>7332</v>
      </c>
    </row>
    <row r="2221" spans="1:3" x14ac:dyDescent="0.25">
      <c r="A2221">
        <v>80</v>
      </c>
      <c r="B2221" t="s">
        <v>14584</v>
      </c>
      <c r="C2221" t="s">
        <v>7495</v>
      </c>
    </row>
    <row r="2222" spans="1:3" x14ac:dyDescent="0.25">
      <c r="A2222">
        <v>80</v>
      </c>
      <c r="B2222" t="s">
        <v>14585</v>
      </c>
      <c r="C2222" t="s">
        <v>8524</v>
      </c>
    </row>
    <row r="2223" spans="1:3" x14ac:dyDescent="0.25">
      <c r="A2223">
        <v>80</v>
      </c>
      <c r="B2223" t="s">
        <v>14586</v>
      </c>
      <c r="C2223" t="s">
        <v>8781</v>
      </c>
    </row>
    <row r="2224" spans="1:3" x14ac:dyDescent="0.25">
      <c r="A2224">
        <v>80</v>
      </c>
      <c r="B2224" t="s">
        <v>14587</v>
      </c>
      <c r="C2224" t="s">
        <v>9436</v>
      </c>
    </row>
    <row r="2225" spans="1:3" x14ac:dyDescent="0.25">
      <c r="A2225">
        <v>80</v>
      </c>
      <c r="B2225" t="s">
        <v>14588</v>
      </c>
      <c r="C2225" t="s">
        <v>9510</v>
      </c>
    </row>
    <row r="2226" spans="1:3" x14ac:dyDescent="0.25">
      <c r="A2226">
        <v>80</v>
      </c>
      <c r="B2226" t="s">
        <v>14589</v>
      </c>
      <c r="C2226" t="s">
        <v>9898</v>
      </c>
    </row>
    <row r="2227" spans="1:3" x14ac:dyDescent="0.25">
      <c r="A2227">
        <v>80</v>
      </c>
      <c r="B2227" t="s">
        <v>14590</v>
      </c>
      <c r="C2227" t="s">
        <v>10137</v>
      </c>
    </row>
    <row r="2228" spans="1:3" x14ac:dyDescent="0.25">
      <c r="A2228">
        <v>80</v>
      </c>
      <c r="B2228" t="s">
        <v>14591</v>
      </c>
      <c r="C2228" t="s">
        <v>10209</v>
      </c>
    </row>
    <row r="2229" spans="1:3" x14ac:dyDescent="0.25">
      <c r="A2229">
        <v>80</v>
      </c>
      <c r="B2229" t="s">
        <v>14592</v>
      </c>
      <c r="C2229" t="s">
        <v>10475</v>
      </c>
    </row>
    <row r="2230" spans="1:3" x14ac:dyDescent="0.25">
      <c r="A2230">
        <v>80</v>
      </c>
      <c r="B2230" t="s">
        <v>14593</v>
      </c>
      <c r="C2230" t="s">
        <v>10488</v>
      </c>
    </row>
    <row r="2231" spans="1:3" x14ac:dyDescent="0.25">
      <c r="A2231">
        <v>80</v>
      </c>
      <c r="B2231" t="s">
        <v>14594</v>
      </c>
      <c r="C2231" t="s">
        <v>10630</v>
      </c>
    </row>
    <row r="2232" spans="1:3" x14ac:dyDescent="0.25">
      <c r="A2232">
        <v>80</v>
      </c>
      <c r="B2232" t="s">
        <v>14595</v>
      </c>
      <c r="C2232" t="s">
        <v>10651</v>
      </c>
    </row>
    <row r="2233" spans="1:3" x14ac:dyDescent="0.25">
      <c r="A2233">
        <v>80</v>
      </c>
      <c r="B2233" t="s">
        <v>14596</v>
      </c>
      <c r="C2233" t="s">
        <v>10750</v>
      </c>
    </row>
    <row r="2234" spans="1:3" x14ac:dyDescent="0.25">
      <c r="A2234">
        <v>80</v>
      </c>
      <c r="B2234" t="s">
        <v>14597</v>
      </c>
      <c r="C2234" t="s">
        <v>10848</v>
      </c>
    </row>
    <row r="2235" spans="1:3" x14ac:dyDescent="0.25">
      <c r="A2235">
        <v>80</v>
      </c>
      <c r="B2235" t="s">
        <v>14598</v>
      </c>
      <c r="C2235" t="s">
        <v>11214</v>
      </c>
    </row>
    <row r="2236" spans="1:3" x14ac:dyDescent="0.25">
      <c r="A2236">
        <v>80</v>
      </c>
      <c r="B2236" t="s">
        <v>14599</v>
      </c>
      <c r="C2236" t="s">
        <v>11613</v>
      </c>
    </row>
    <row r="2237" spans="1:3" x14ac:dyDescent="0.25">
      <c r="A2237">
        <v>80</v>
      </c>
      <c r="B2237" t="s">
        <v>14600</v>
      </c>
      <c r="C2237" t="s">
        <v>12289</v>
      </c>
    </row>
    <row r="2238" spans="1:3" x14ac:dyDescent="0.25">
      <c r="A2238">
        <v>79</v>
      </c>
      <c r="B2238" t="s">
        <v>14601</v>
      </c>
      <c r="C2238" t="s">
        <v>687</v>
      </c>
    </row>
    <row r="2239" spans="1:3" x14ac:dyDescent="0.25">
      <c r="A2239">
        <v>79</v>
      </c>
      <c r="B2239" t="s">
        <v>14602</v>
      </c>
      <c r="C2239" t="s">
        <v>1053</v>
      </c>
    </row>
    <row r="2240" spans="1:3" x14ac:dyDescent="0.25">
      <c r="A2240">
        <v>79</v>
      </c>
      <c r="B2240" t="s">
        <v>14603</v>
      </c>
      <c r="C2240" t="s">
        <v>1301</v>
      </c>
    </row>
    <row r="2241" spans="1:3" x14ac:dyDescent="0.25">
      <c r="A2241">
        <v>79</v>
      </c>
      <c r="B2241" t="s">
        <v>14604</v>
      </c>
      <c r="C2241" t="s">
        <v>1631</v>
      </c>
    </row>
    <row r="2242" spans="1:3" x14ac:dyDescent="0.25">
      <c r="A2242">
        <v>79</v>
      </c>
      <c r="B2242" t="s">
        <v>14605</v>
      </c>
      <c r="C2242" t="s">
        <v>1645</v>
      </c>
    </row>
    <row r="2243" spans="1:3" x14ac:dyDescent="0.25">
      <c r="A2243">
        <v>79</v>
      </c>
      <c r="B2243" t="s">
        <v>14606</v>
      </c>
      <c r="C2243" t="s">
        <v>2233</v>
      </c>
    </row>
    <row r="2244" spans="1:3" x14ac:dyDescent="0.25">
      <c r="A2244">
        <v>79</v>
      </c>
      <c r="B2244" t="s">
        <v>14607</v>
      </c>
      <c r="C2244" t="s">
        <v>2360</v>
      </c>
    </row>
    <row r="2245" spans="1:3" x14ac:dyDescent="0.25">
      <c r="A2245">
        <v>79</v>
      </c>
      <c r="B2245" t="s">
        <v>14608</v>
      </c>
      <c r="C2245" t="s">
        <v>2551</v>
      </c>
    </row>
    <row r="2246" spans="1:3" x14ac:dyDescent="0.25">
      <c r="A2246">
        <v>79</v>
      </c>
      <c r="B2246" t="s">
        <v>14609</v>
      </c>
      <c r="C2246" t="s">
        <v>2905</v>
      </c>
    </row>
    <row r="2247" spans="1:3" x14ac:dyDescent="0.25">
      <c r="A2247">
        <v>79</v>
      </c>
      <c r="B2247" t="s">
        <v>14610</v>
      </c>
      <c r="C2247" t="s">
        <v>3209</v>
      </c>
    </row>
    <row r="2248" spans="1:3" x14ac:dyDescent="0.25">
      <c r="A2248">
        <v>79</v>
      </c>
      <c r="B2248" t="s">
        <v>14611</v>
      </c>
      <c r="C2248" t="s">
        <v>4001</v>
      </c>
    </row>
    <row r="2249" spans="1:3" x14ac:dyDescent="0.25">
      <c r="A2249">
        <v>79</v>
      </c>
      <c r="B2249" t="s">
        <v>14612</v>
      </c>
      <c r="C2249" t="s">
        <v>4040</v>
      </c>
    </row>
    <row r="2250" spans="1:3" x14ac:dyDescent="0.25">
      <c r="A2250">
        <v>79</v>
      </c>
      <c r="B2250" t="s">
        <v>14613</v>
      </c>
      <c r="C2250" t="s">
        <v>4248</v>
      </c>
    </row>
    <row r="2251" spans="1:3" x14ac:dyDescent="0.25">
      <c r="A2251">
        <v>79</v>
      </c>
      <c r="B2251" t="s">
        <v>14614</v>
      </c>
      <c r="C2251" t="s">
        <v>4295</v>
      </c>
    </row>
    <row r="2252" spans="1:3" x14ac:dyDescent="0.25">
      <c r="A2252">
        <v>79</v>
      </c>
      <c r="B2252" t="s">
        <v>14615</v>
      </c>
      <c r="C2252" t="s">
        <v>5104</v>
      </c>
    </row>
    <row r="2253" spans="1:3" x14ac:dyDescent="0.25">
      <c r="A2253">
        <v>79</v>
      </c>
      <c r="B2253" t="s">
        <v>14616</v>
      </c>
      <c r="C2253" t="s">
        <v>5274</v>
      </c>
    </row>
    <row r="2254" spans="1:3" x14ac:dyDescent="0.25">
      <c r="A2254">
        <v>79</v>
      </c>
      <c r="B2254" t="s">
        <v>14617</v>
      </c>
      <c r="C2254" t="s">
        <v>5294</v>
      </c>
    </row>
    <row r="2255" spans="1:3" x14ac:dyDescent="0.25">
      <c r="A2255">
        <v>79</v>
      </c>
      <c r="B2255" t="s">
        <v>14618</v>
      </c>
      <c r="C2255" t="s">
        <v>5396</v>
      </c>
    </row>
    <row r="2256" spans="1:3" x14ac:dyDescent="0.25">
      <c r="A2256">
        <v>79</v>
      </c>
      <c r="B2256" t="s">
        <v>14619</v>
      </c>
      <c r="C2256" t="s">
        <v>5714</v>
      </c>
    </row>
    <row r="2257" spans="1:3" x14ac:dyDescent="0.25">
      <c r="A2257">
        <v>79</v>
      </c>
      <c r="B2257" t="s">
        <v>14620</v>
      </c>
      <c r="C2257" t="s">
        <v>6442</v>
      </c>
    </row>
    <row r="2258" spans="1:3" x14ac:dyDescent="0.25">
      <c r="A2258">
        <v>79</v>
      </c>
      <c r="B2258" t="s">
        <v>14621</v>
      </c>
      <c r="C2258" t="s">
        <v>6703</v>
      </c>
    </row>
    <row r="2259" spans="1:3" x14ac:dyDescent="0.25">
      <c r="A2259">
        <v>79</v>
      </c>
      <c r="B2259" t="s">
        <v>14622</v>
      </c>
      <c r="C2259" t="s">
        <v>7413</v>
      </c>
    </row>
    <row r="2260" spans="1:3" x14ac:dyDescent="0.25">
      <c r="A2260">
        <v>79</v>
      </c>
      <c r="B2260" t="s">
        <v>14623</v>
      </c>
      <c r="C2260" t="s">
        <v>7482</v>
      </c>
    </row>
    <row r="2261" spans="1:3" x14ac:dyDescent="0.25">
      <c r="A2261">
        <v>79</v>
      </c>
      <c r="B2261" t="s">
        <v>14624</v>
      </c>
      <c r="C2261" t="s">
        <v>7737</v>
      </c>
    </row>
    <row r="2262" spans="1:3" x14ac:dyDescent="0.25">
      <c r="A2262">
        <v>79</v>
      </c>
      <c r="B2262" t="s">
        <v>14625</v>
      </c>
      <c r="C2262" t="s">
        <v>8504</v>
      </c>
    </row>
    <row r="2263" spans="1:3" x14ac:dyDescent="0.25">
      <c r="A2263">
        <v>79</v>
      </c>
      <c r="B2263" t="s">
        <v>14626</v>
      </c>
      <c r="C2263" t="s">
        <v>8589</v>
      </c>
    </row>
    <row r="2264" spans="1:3" x14ac:dyDescent="0.25">
      <c r="A2264">
        <v>79</v>
      </c>
      <c r="B2264" t="s">
        <v>14627</v>
      </c>
      <c r="C2264" t="s">
        <v>9081</v>
      </c>
    </row>
    <row r="2265" spans="1:3" x14ac:dyDescent="0.25">
      <c r="A2265">
        <v>79</v>
      </c>
      <c r="B2265" t="s">
        <v>14628</v>
      </c>
      <c r="C2265" t="s">
        <v>9113</v>
      </c>
    </row>
    <row r="2266" spans="1:3" x14ac:dyDescent="0.25">
      <c r="A2266">
        <v>79</v>
      </c>
      <c r="B2266" t="s">
        <v>14629</v>
      </c>
      <c r="C2266" t="s">
        <v>9155</v>
      </c>
    </row>
    <row r="2267" spans="1:3" x14ac:dyDescent="0.25">
      <c r="A2267">
        <v>79</v>
      </c>
      <c r="B2267" t="s">
        <v>14630</v>
      </c>
      <c r="C2267" t="s">
        <v>9360</v>
      </c>
    </row>
    <row r="2268" spans="1:3" x14ac:dyDescent="0.25">
      <c r="A2268">
        <v>79</v>
      </c>
      <c r="B2268" t="s">
        <v>14631</v>
      </c>
      <c r="C2268" t="s">
        <v>9573</v>
      </c>
    </row>
    <row r="2269" spans="1:3" x14ac:dyDescent="0.25">
      <c r="A2269">
        <v>79</v>
      </c>
      <c r="B2269" t="s">
        <v>14632</v>
      </c>
      <c r="C2269" t="s">
        <v>9768</v>
      </c>
    </row>
    <row r="2270" spans="1:3" x14ac:dyDescent="0.25">
      <c r="A2270">
        <v>79</v>
      </c>
      <c r="B2270" t="s">
        <v>14633</v>
      </c>
      <c r="C2270" t="s">
        <v>9909</v>
      </c>
    </row>
    <row r="2271" spans="1:3" x14ac:dyDescent="0.25">
      <c r="A2271">
        <v>79</v>
      </c>
      <c r="B2271" t="s">
        <v>14634</v>
      </c>
      <c r="C2271" t="s">
        <v>10004</v>
      </c>
    </row>
    <row r="2272" spans="1:3" x14ac:dyDescent="0.25">
      <c r="A2272">
        <v>79</v>
      </c>
      <c r="B2272" t="s">
        <v>14635</v>
      </c>
      <c r="C2272" t="s">
        <v>10207</v>
      </c>
    </row>
    <row r="2273" spans="1:3" x14ac:dyDescent="0.25">
      <c r="A2273">
        <v>79</v>
      </c>
      <c r="B2273" t="s">
        <v>14636</v>
      </c>
      <c r="C2273" t="s">
        <v>10757</v>
      </c>
    </row>
    <row r="2274" spans="1:3" x14ac:dyDescent="0.25">
      <c r="A2274">
        <v>79</v>
      </c>
      <c r="B2274" t="s">
        <v>14637</v>
      </c>
      <c r="C2274" t="s">
        <v>10885</v>
      </c>
    </row>
    <row r="2275" spans="1:3" x14ac:dyDescent="0.25">
      <c r="A2275">
        <v>79</v>
      </c>
      <c r="B2275" t="s">
        <v>14638</v>
      </c>
      <c r="C2275" t="s">
        <v>11153</v>
      </c>
    </row>
    <row r="2276" spans="1:3" x14ac:dyDescent="0.25">
      <c r="A2276">
        <v>79</v>
      </c>
      <c r="B2276" t="s">
        <v>14639</v>
      </c>
      <c r="C2276" t="s">
        <v>11662</v>
      </c>
    </row>
    <row r="2277" spans="1:3" x14ac:dyDescent="0.25">
      <c r="A2277">
        <v>79</v>
      </c>
      <c r="B2277" t="s">
        <v>14640</v>
      </c>
      <c r="C2277" t="s">
        <v>11709</v>
      </c>
    </row>
    <row r="2278" spans="1:3" x14ac:dyDescent="0.25">
      <c r="A2278">
        <v>79</v>
      </c>
      <c r="B2278" t="s">
        <v>14641</v>
      </c>
      <c r="C2278" t="s">
        <v>12353</v>
      </c>
    </row>
    <row r="2279" spans="1:3" x14ac:dyDescent="0.25">
      <c r="A2279">
        <v>78</v>
      </c>
      <c r="B2279" t="s">
        <v>14642</v>
      </c>
      <c r="C2279" t="s">
        <v>86</v>
      </c>
    </row>
    <row r="2280" spans="1:3" x14ac:dyDescent="0.25">
      <c r="A2280">
        <v>78</v>
      </c>
      <c r="B2280" t="s">
        <v>14643</v>
      </c>
      <c r="C2280" t="s">
        <v>932</v>
      </c>
    </row>
    <row r="2281" spans="1:3" x14ac:dyDescent="0.25">
      <c r="A2281">
        <v>78</v>
      </c>
      <c r="B2281" t="s">
        <v>14644</v>
      </c>
      <c r="C2281" t="s">
        <v>991</v>
      </c>
    </row>
    <row r="2282" spans="1:3" x14ac:dyDescent="0.25">
      <c r="A2282">
        <v>78</v>
      </c>
      <c r="B2282" t="s">
        <v>14645</v>
      </c>
      <c r="C2282" t="s">
        <v>1231</v>
      </c>
    </row>
    <row r="2283" spans="1:3" x14ac:dyDescent="0.25">
      <c r="A2283">
        <v>78</v>
      </c>
      <c r="B2283" t="s">
        <v>14646</v>
      </c>
      <c r="C2283" t="s">
        <v>1586</v>
      </c>
    </row>
    <row r="2284" spans="1:3" x14ac:dyDescent="0.25">
      <c r="A2284">
        <v>78</v>
      </c>
      <c r="B2284" t="s">
        <v>14647</v>
      </c>
      <c r="C2284" t="s">
        <v>1913</v>
      </c>
    </row>
    <row r="2285" spans="1:3" x14ac:dyDescent="0.25">
      <c r="A2285">
        <v>78</v>
      </c>
      <c r="B2285" t="s">
        <v>14648</v>
      </c>
      <c r="C2285" t="s">
        <v>2164</v>
      </c>
    </row>
    <row r="2286" spans="1:3" x14ac:dyDescent="0.25">
      <c r="A2286">
        <v>78</v>
      </c>
      <c r="B2286" t="s">
        <v>14649</v>
      </c>
      <c r="C2286" t="s">
        <v>2263</v>
      </c>
    </row>
    <row r="2287" spans="1:3" x14ac:dyDescent="0.25">
      <c r="A2287">
        <v>78</v>
      </c>
      <c r="B2287" t="s">
        <v>14650</v>
      </c>
      <c r="C2287" t="s">
        <v>2872</v>
      </c>
    </row>
    <row r="2288" spans="1:3" x14ac:dyDescent="0.25">
      <c r="A2288">
        <v>78</v>
      </c>
      <c r="B2288" t="s">
        <v>14651</v>
      </c>
      <c r="C2288" t="s">
        <v>2981</v>
      </c>
    </row>
    <row r="2289" spans="1:3" x14ac:dyDescent="0.25">
      <c r="A2289">
        <v>78</v>
      </c>
      <c r="B2289" t="s">
        <v>14652</v>
      </c>
      <c r="C2289" t="s">
        <v>3521</v>
      </c>
    </row>
    <row r="2290" spans="1:3" x14ac:dyDescent="0.25">
      <c r="A2290">
        <v>78</v>
      </c>
      <c r="B2290" t="s">
        <v>14653</v>
      </c>
      <c r="C2290" t="s">
        <v>3585</v>
      </c>
    </row>
    <row r="2291" spans="1:3" x14ac:dyDescent="0.25">
      <c r="A2291">
        <v>78</v>
      </c>
      <c r="B2291" t="s">
        <v>14654</v>
      </c>
      <c r="C2291" t="s">
        <v>3874</v>
      </c>
    </row>
    <row r="2292" spans="1:3" x14ac:dyDescent="0.25">
      <c r="A2292">
        <v>78</v>
      </c>
      <c r="B2292" t="s">
        <v>14655</v>
      </c>
      <c r="C2292" t="s">
        <v>4038</v>
      </c>
    </row>
    <row r="2293" spans="1:3" x14ac:dyDescent="0.25">
      <c r="A2293">
        <v>78</v>
      </c>
      <c r="B2293" t="s">
        <v>14656</v>
      </c>
      <c r="C2293" t="s">
        <v>4050</v>
      </c>
    </row>
    <row r="2294" spans="1:3" x14ac:dyDescent="0.25">
      <c r="A2294">
        <v>78</v>
      </c>
      <c r="B2294" t="s">
        <v>14657</v>
      </c>
      <c r="C2294" t="s">
        <v>4246</v>
      </c>
    </row>
    <row r="2295" spans="1:3" x14ac:dyDescent="0.25">
      <c r="A2295">
        <v>78</v>
      </c>
      <c r="B2295" t="s">
        <v>14658</v>
      </c>
      <c r="C2295" t="s">
        <v>4336</v>
      </c>
    </row>
    <row r="2296" spans="1:3" x14ac:dyDescent="0.25">
      <c r="A2296">
        <v>78</v>
      </c>
      <c r="B2296" t="s">
        <v>14659</v>
      </c>
      <c r="C2296" t="s">
        <v>4371</v>
      </c>
    </row>
    <row r="2297" spans="1:3" x14ac:dyDescent="0.25">
      <c r="A2297">
        <v>78</v>
      </c>
      <c r="B2297" t="s">
        <v>14660</v>
      </c>
      <c r="C2297" t="s">
        <v>5085</v>
      </c>
    </row>
    <row r="2298" spans="1:3" x14ac:dyDescent="0.25">
      <c r="A2298">
        <v>78</v>
      </c>
      <c r="B2298" t="s">
        <v>14661</v>
      </c>
      <c r="C2298" t="s">
        <v>5819</v>
      </c>
    </row>
    <row r="2299" spans="1:3" x14ac:dyDescent="0.25">
      <c r="A2299">
        <v>78</v>
      </c>
      <c r="B2299" t="s">
        <v>14662</v>
      </c>
      <c r="C2299" t="s">
        <v>5906</v>
      </c>
    </row>
    <row r="2300" spans="1:3" x14ac:dyDescent="0.25">
      <c r="A2300">
        <v>78</v>
      </c>
      <c r="B2300" t="s">
        <v>14663</v>
      </c>
      <c r="C2300" t="s">
        <v>6251</v>
      </c>
    </row>
    <row r="2301" spans="1:3" x14ac:dyDescent="0.25">
      <c r="A2301">
        <v>78</v>
      </c>
      <c r="B2301" t="s">
        <v>14664</v>
      </c>
      <c r="C2301" t="s">
        <v>6385</v>
      </c>
    </row>
    <row r="2302" spans="1:3" x14ac:dyDescent="0.25">
      <c r="A2302">
        <v>78</v>
      </c>
      <c r="B2302" t="s">
        <v>14665</v>
      </c>
      <c r="C2302" t="s">
        <v>6817</v>
      </c>
    </row>
    <row r="2303" spans="1:3" x14ac:dyDescent="0.25">
      <c r="A2303">
        <v>78</v>
      </c>
      <c r="B2303" t="s">
        <v>14666</v>
      </c>
      <c r="C2303" t="s">
        <v>7036</v>
      </c>
    </row>
    <row r="2304" spans="1:3" x14ac:dyDescent="0.25">
      <c r="A2304">
        <v>78</v>
      </c>
      <c r="B2304" t="s">
        <v>14667</v>
      </c>
      <c r="C2304" t="s">
        <v>7183</v>
      </c>
    </row>
    <row r="2305" spans="1:3" x14ac:dyDescent="0.25">
      <c r="A2305">
        <v>78</v>
      </c>
      <c r="B2305" t="s">
        <v>14668</v>
      </c>
      <c r="C2305" t="s">
        <v>8306</v>
      </c>
    </row>
    <row r="2306" spans="1:3" x14ac:dyDescent="0.25">
      <c r="A2306">
        <v>78</v>
      </c>
      <c r="B2306" t="s">
        <v>14669</v>
      </c>
      <c r="C2306" t="s">
        <v>9788</v>
      </c>
    </row>
    <row r="2307" spans="1:3" x14ac:dyDescent="0.25">
      <c r="A2307">
        <v>78</v>
      </c>
      <c r="B2307" t="s">
        <v>14670</v>
      </c>
      <c r="C2307" t="s">
        <v>10053</v>
      </c>
    </row>
    <row r="2308" spans="1:3" x14ac:dyDescent="0.25">
      <c r="A2308">
        <v>78</v>
      </c>
      <c r="B2308" t="s">
        <v>14671</v>
      </c>
      <c r="C2308" t="s">
        <v>10566</v>
      </c>
    </row>
    <row r="2309" spans="1:3" x14ac:dyDescent="0.25">
      <c r="A2309">
        <v>78</v>
      </c>
      <c r="B2309" t="s">
        <v>14672</v>
      </c>
      <c r="C2309" t="s">
        <v>11516</v>
      </c>
    </row>
    <row r="2310" spans="1:3" x14ac:dyDescent="0.25">
      <c r="A2310">
        <v>78</v>
      </c>
      <c r="B2310" t="s">
        <v>14673</v>
      </c>
      <c r="C2310" t="s">
        <v>11603</v>
      </c>
    </row>
    <row r="2311" spans="1:3" x14ac:dyDescent="0.25">
      <c r="A2311">
        <v>78</v>
      </c>
      <c r="B2311" t="s">
        <v>14674</v>
      </c>
      <c r="C2311" t="s">
        <v>12031</v>
      </c>
    </row>
    <row r="2312" spans="1:3" x14ac:dyDescent="0.25">
      <c r="A2312">
        <v>78</v>
      </c>
      <c r="B2312" t="s">
        <v>14675</v>
      </c>
      <c r="C2312" t="s">
        <v>12239</v>
      </c>
    </row>
    <row r="2313" spans="1:3" x14ac:dyDescent="0.25">
      <c r="A2313">
        <v>78</v>
      </c>
      <c r="B2313" t="s">
        <v>14676</v>
      </c>
      <c r="C2313" t="s">
        <v>12277</v>
      </c>
    </row>
    <row r="2314" spans="1:3" x14ac:dyDescent="0.25">
      <c r="A2314">
        <v>77</v>
      </c>
      <c r="B2314" t="s">
        <v>14677</v>
      </c>
      <c r="C2314" t="s">
        <v>889</v>
      </c>
    </row>
    <row r="2315" spans="1:3" x14ac:dyDescent="0.25">
      <c r="A2315">
        <v>77</v>
      </c>
      <c r="B2315" t="s">
        <v>14678</v>
      </c>
      <c r="C2315" t="s">
        <v>1484</v>
      </c>
    </row>
    <row r="2316" spans="1:3" x14ac:dyDescent="0.25">
      <c r="A2316">
        <v>77</v>
      </c>
      <c r="B2316" t="s">
        <v>14679</v>
      </c>
      <c r="C2316" t="s">
        <v>1552</v>
      </c>
    </row>
    <row r="2317" spans="1:3" x14ac:dyDescent="0.25">
      <c r="A2317">
        <v>77</v>
      </c>
      <c r="B2317" t="s">
        <v>14680</v>
      </c>
      <c r="C2317" t="s">
        <v>1668</v>
      </c>
    </row>
    <row r="2318" spans="1:3" x14ac:dyDescent="0.25">
      <c r="A2318">
        <v>77</v>
      </c>
      <c r="B2318" t="s">
        <v>14681</v>
      </c>
      <c r="C2318" t="s">
        <v>2221</v>
      </c>
    </row>
    <row r="2319" spans="1:3" x14ac:dyDescent="0.25">
      <c r="A2319">
        <v>77</v>
      </c>
      <c r="B2319" t="s">
        <v>14682</v>
      </c>
      <c r="C2319" t="s">
        <v>2374</v>
      </c>
    </row>
    <row r="2320" spans="1:3" x14ac:dyDescent="0.25">
      <c r="A2320">
        <v>77</v>
      </c>
      <c r="B2320" t="s">
        <v>14683</v>
      </c>
      <c r="C2320" t="s">
        <v>2412</v>
      </c>
    </row>
    <row r="2321" spans="1:3" x14ac:dyDescent="0.25">
      <c r="A2321">
        <v>77</v>
      </c>
      <c r="B2321" t="s">
        <v>14684</v>
      </c>
      <c r="C2321" t="s">
        <v>2661</v>
      </c>
    </row>
    <row r="2322" spans="1:3" x14ac:dyDescent="0.25">
      <c r="A2322">
        <v>77</v>
      </c>
      <c r="B2322" t="s">
        <v>14685</v>
      </c>
      <c r="C2322" t="s">
        <v>3368</v>
      </c>
    </row>
    <row r="2323" spans="1:3" x14ac:dyDescent="0.25">
      <c r="A2323">
        <v>77</v>
      </c>
      <c r="B2323" t="s">
        <v>14686</v>
      </c>
      <c r="C2323" t="s">
        <v>3645</v>
      </c>
    </row>
    <row r="2324" spans="1:3" x14ac:dyDescent="0.25">
      <c r="A2324">
        <v>77</v>
      </c>
      <c r="B2324" t="s">
        <v>14687</v>
      </c>
      <c r="C2324" t="s">
        <v>3699</v>
      </c>
    </row>
    <row r="2325" spans="1:3" x14ac:dyDescent="0.25">
      <c r="A2325">
        <v>77</v>
      </c>
      <c r="B2325" t="s">
        <v>14688</v>
      </c>
      <c r="C2325" t="s">
        <v>4689</v>
      </c>
    </row>
    <row r="2326" spans="1:3" x14ac:dyDescent="0.25">
      <c r="A2326">
        <v>77</v>
      </c>
      <c r="B2326" t="s">
        <v>14689</v>
      </c>
      <c r="C2326" t="s">
        <v>4940</v>
      </c>
    </row>
    <row r="2327" spans="1:3" x14ac:dyDescent="0.25">
      <c r="A2327">
        <v>77</v>
      </c>
      <c r="B2327" t="s">
        <v>14690</v>
      </c>
      <c r="C2327" t="s">
        <v>5080</v>
      </c>
    </row>
    <row r="2328" spans="1:3" x14ac:dyDescent="0.25">
      <c r="A2328">
        <v>77</v>
      </c>
      <c r="B2328" t="s">
        <v>14691</v>
      </c>
      <c r="C2328" t="s">
        <v>5084</v>
      </c>
    </row>
    <row r="2329" spans="1:3" x14ac:dyDescent="0.25">
      <c r="A2329">
        <v>77</v>
      </c>
      <c r="B2329" t="s">
        <v>14692</v>
      </c>
      <c r="C2329" t="s">
        <v>5491</v>
      </c>
    </row>
    <row r="2330" spans="1:3" x14ac:dyDescent="0.25">
      <c r="A2330">
        <v>77</v>
      </c>
      <c r="B2330" t="s">
        <v>14693</v>
      </c>
      <c r="C2330" t="s">
        <v>5741</v>
      </c>
    </row>
    <row r="2331" spans="1:3" x14ac:dyDescent="0.25">
      <c r="A2331">
        <v>77</v>
      </c>
      <c r="B2331" t="s">
        <v>14694</v>
      </c>
      <c r="C2331" t="s">
        <v>6026</v>
      </c>
    </row>
    <row r="2332" spans="1:3" x14ac:dyDescent="0.25">
      <c r="A2332">
        <v>77</v>
      </c>
      <c r="B2332" t="s">
        <v>14695</v>
      </c>
      <c r="C2332" t="s">
        <v>6301</v>
      </c>
    </row>
    <row r="2333" spans="1:3" x14ac:dyDescent="0.25">
      <c r="A2333">
        <v>77</v>
      </c>
      <c r="B2333" t="s">
        <v>14696</v>
      </c>
      <c r="C2333" t="s">
        <v>6330</v>
      </c>
    </row>
    <row r="2334" spans="1:3" x14ac:dyDescent="0.25">
      <c r="A2334">
        <v>77</v>
      </c>
      <c r="B2334" t="s">
        <v>14697</v>
      </c>
      <c r="C2334" t="s">
        <v>6679</v>
      </c>
    </row>
    <row r="2335" spans="1:3" x14ac:dyDescent="0.25">
      <c r="A2335">
        <v>77</v>
      </c>
      <c r="B2335" t="s">
        <v>14698</v>
      </c>
      <c r="C2335" t="s">
        <v>6882</v>
      </c>
    </row>
    <row r="2336" spans="1:3" x14ac:dyDescent="0.25">
      <c r="A2336">
        <v>77</v>
      </c>
      <c r="B2336" t="s">
        <v>14699</v>
      </c>
      <c r="C2336" t="s">
        <v>7146</v>
      </c>
    </row>
    <row r="2337" spans="1:3" x14ac:dyDescent="0.25">
      <c r="A2337">
        <v>77</v>
      </c>
      <c r="B2337" t="s">
        <v>14700</v>
      </c>
      <c r="C2337" t="s">
        <v>7248</v>
      </c>
    </row>
    <row r="2338" spans="1:3" x14ac:dyDescent="0.25">
      <c r="A2338">
        <v>77</v>
      </c>
      <c r="B2338" t="s">
        <v>14701</v>
      </c>
      <c r="C2338" t="s">
        <v>7360</v>
      </c>
    </row>
    <row r="2339" spans="1:3" x14ac:dyDescent="0.25">
      <c r="A2339">
        <v>77</v>
      </c>
      <c r="B2339" t="s">
        <v>14702</v>
      </c>
      <c r="C2339" t="s">
        <v>7555</v>
      </c>
    </row>
    <row r="2340" spans="1:3" x14ac:dyDescent="0.25">
      <c r="A2340">
        <v>77</v>
      </c>
      <c r="B2340" t="s">
        <v>14703</v>
      </c>
      <c r="C2340" t="s">
        <v>7932</v>
      </c>
    </row>
    <row r="2341" spans="1:3" x14ac:dyDescent="0.25">
      <c r="A2341">
        <v>77</v>
      </c>
      <c r="B2341" t="s">
        <v>14704</v>
      </c>
      <c r="C2341" t="s">
        <v>8065</v>
      </c>
    </row>
    <row r="2342" spans="1:3" x14ac:dyDescent="0.25">
      <c r="A2342">
        <v>77</v>
      </c>
      <c r="B2342" t="s">
        <v>14705</v>
      </c>
      <c r="C2342" t="s">
        <v>8201</v>
      </c>
    </row>
    <row r="2343" spans="1:3" x14ac:dyDescent="0.25">
      <c r="A2343">
        <v>77</v>
      </c>
      <c r="B2343" t="s">
        <v>14706</v>
      </c>
      <c r="C2343" t="s">
        <v>8285</v>
      </c>
    </row>
    <row r="2344" spans="1:3" x14ac:dyDescent="0.25">
      <c r="A2344">
        <v>77</v>
      </c>
      <c r="B2344" t="s">
        <v>14707</v>
      </c>
      <c r="C2344" t="s">
        <v>8408</v>
      </c>
    </row>
    <row r="2345" spans="1:3" x14ac:dyDescent="0.25">
      <c r="A2345">
        <v>77</v>
      </c>
      <c r="B2345" t="s">
        <v>14708</v>
      </c>
      <c r="C2345" t="s">
        <v>10482</v>
      </c>
    </row>
    <row r="2346" spans="1:3" x14ac:dyDescent="0.25">
      <c r="A2346">
        <v>77</v>
      </c>
      <c r="B2346" t="s">
        <v>14709</v>
      </c>
      <c r="C2346" t="s">
        <v>10621</v>
      </c>
    </row>
    <row r="2347" spans="1:3" x14ac:dyDescent="0.25">
      <c r="A2347">
        <v>77</v>
      </c>
      <c r="B2347" t="s">
        <v>14710</v>
      </c>
      <c r="C2347" t="s">
        <v>10837</v>
      </c>
    </row>
    <row r="2348" spans="1:3" x14ac:dyDescent="0.25">
      <c r="A2348">
        <v>77</v>
      </c>
      <c r="B2348" t="s">
        <v>14711</v>
      </c>
      <c r="C2348" t="s">
        <v>11163</v>
      </c>
    </row>
    <row r="2349" spans="1:3" x14ac:dyDescent="0.25">
      <c r="A2349">
        <v>77</v>
      </c>
      <c r="B2349" t="s">
        <v>14712</v>
      </c>
      <c r="C2349" t="s">
        <v>12241</v>
      </c>
    </row>
    <row r="2350" spans="1:3" x14ac:dyDescent="0.25">
      <c r="A2350">
        <v>76</v>
      </c>
      <c r="B2350" t="s">
        <v>14713</v>
      </c>
      <c r="C2350" t="s">
        <v>162</v>
      </c>
    </row>
    <row r="2351" spans="1:3" x14ac:dyDescent="0.25">
      <c r="A2351">
        <v>76</v>
      </c>
      <c r="B2351" t="s">
        <v>14714</v>
      </c>
      <c r="C2351" t="s">
        <v>373</v>
      </c>
    </row>
    <row r="2352" spans="1:3" x14ac:dyDescent="0.25">
      <c r="A2352">
        <v>76</v>
      </c>
      <c r="B2352" t="s">
        <v>14715</v>
      </c>
      <c r="C2352" t="s">
        <v>611</v>
      </c>
    </row>
    <row r="2353" spans="1:3" x14ac:dyDescent="0.25">
      <c r="A2353">
        <v>76</v>
      </c>
      <c r="B2353" t="s">
        <v>14716</v>
      </c>
      <c r="C2353" t="s">
        <v>860</v>
      </c>
    </row>
    <row r="2354" spans="1:3" x14ac:dyDescent="0.25">
      <c r="A2354">
        <v>76</v>
      </c>
      <c r="B2354" t="s">
        <v>14717</v>
      </c>
      <c r="C2354" t="s">
        <v>2070</v>
      </c>
    </row>
    <row r="2355" spans="1:3" x14ac:dyDescent="0.25">
      <c r="A2355">
        <v>76</v>
      </c>
      <c r="B2355" t="s">
        <v>14718</v>
      </c>
      <c r="C2355" t="s">
        <v>2292</v>
      </c>
    </row>
    <row r="2356" spans="1:3" x14ac:dyDescent="0.25">
      <c r="A2356">
        <v>76</v>
      </c>
      <c r="B2356" t="s">
        <v>14719</v>
      </c>
      <c r="C2356" t="s">
        <v>2693</v>
      </c>
    </row>
    <row r="2357" spans="1:3" x14ac:dyDescent="0.25">
      <c r="A2357">
        <v>76</v>
      </c>
      <c r="B2357" t="s">
        <v>14720</v>
      </c>
      <c r="C2357" t="s">
        <v>3493</v>
      </c>
    </row>
    <row r="2358" spans="1:3" x14ac:dyDescent="0.25">
      <c r="A2358">
        <v>76</v>
      </c>
      <c r="B2358" t="s">
        <v>14721</v>
      </c>
      <c r="C2358" t="s">
        <v>4069</v>
      </c>
    </row>
    <row r="2359" spans="1:3" x14ac:dyDescent="0.25">
      <c r="A2359">
        <v>76</v>
      </c>
      <c r="B2359" t="s">
        <v>14722</v>
      </c>
      <c r="C2359" t="s">
        <v>4168</v>
      </c>
    </row>
    <row r="2360" spans="1:3" x14ac:dyDescent="0.25">
      <c r="A2360">
        <v>76</v>
      </c>
      <c r="B2360" t="s">
        <v>14723</v>
      </c>
      <c r="C2360" t="s">
        <v>4236</v>
      </c>
    </row>
    <row r="2361" spans="1:3" x14ac:dyDescent="0.25">
      <c r="A2361">
        <v>76</v>
      </c>
      <c r="B2361" t="s">
        <v>14724</v>
      </c>
      <c r="C2361" t="s">
        <v>4245</v>
      </c>
    </row>
    <row r="2362" spans="1:3" x14ac:dyDescent="0.25">
      <c r="A2362">
        <v>76</v>
      </c>
      <c r="B2362" t="s">
        <v>14725</v>
      </c>
      <c r="C2362" t="s">
        <v>4501</v>
      </c>
    </row>
    <row r="2363" spans="1:3" x14ac:dyDescent="0.25">
      <c r="A2363">
        <v>76</v>
      </c>
      <c r="B2363" t="s">
        <v>14726</v>
      </c>
      <c r="C2363" t="s">
        <v>4652</v>
      </c>
    </row>
    <row r="2364" spans="1:3" x14ac:dyDescent="0.25">
      <c r="A2364">
        <v>76</v>
      </c>
      <c r="B2364" t="s">
        <v>14727</v>
      </c>
      <c r="C2364" t="s">
        <v>5097</v>
      </c>
    </row>
    <row r="2365" spans="1:3" x14ac:dyDescent="0.25">
      <c r="A2365">
        <v>76</v>
      </c>
      <c r="B2365" t="s">
        <v>14728</v>
      </c>
      <c r="C2365" t="s">
        <v>5391</v>
      </c>
    </row>
    <row r="2366" spans="1:3" x14ac:dyDescent="0.25">
      <c r="A2366">
        <v>76</v>
      </c>
      <c r="B2366" t="s">
        <v>14729</v>
      </c>
      <c r="C2366" t="s">
        <v>5868</v>
      </c>
    </row>
    <row r="2367" spans="1:3" x14ac:dyDescent="0.25">
      <c r="A2367">
        <v>76</v>
      </c>
      <c r="B2367" t="s">
        <v>14730</v>
      </c>
      <c r="C2367" t="s">
        <v>5928</v>
      </c>
    </row>
    <row r="2368" spans="1:3" x14ac:dyDescent="0.25">
      <c r="A2368">
        <v>76</v>
      </c>
      <c r="B2368" t="s">
        <v>14731</v>
      </c>
      <c r="C2368" t="s">
        <v>6207</v>
      </c>
    </row>
    <row r="2369" spans="1:3" x14ac:dyDescent="0.25">
      <c r="A2369">
        <v>76</v>
      </c>
      <c r="B2369" t="s">
        <v>14732</v>
      </c>
      <c r="C2369" t="s">
        <v>7105</v>
      </c>
    </row>
    <row r="2370" spans="1:3" x14ac:dyDescent="0.25">
      <c r="A2370">
        <v>76</v>
      </c>
      <c r="B2370" t="s">
        <v>14733</v>
      </c>
      <c r="C2370" t="s">
        <v>7278</v>
      </c>
    </row>
    <row r="2371" spans="1:3" x14ac:dyDescent="0.25">
      <c r="A2371">
        <v>76</v>
      </c>
      <c r="B2371" t="s">
        <v>14734</v>
      </c>
      <c r="C2371" t="s">
        <v>7484</v>
      </c>
    </row>
    <row r="2372" spans="1:3" x14ac:dyDescent="0.25">
      <c r="A2372">
        <v>76</v>
      </c>
      <c r="B2372" t="s">
        <v>14735</v>
      </c>
      <c r="C2372" t="s">
        <v>7527</v>
      </c>
    </row>
    <row r="2373" spans="1:3" x14ac:dyDescent="0.25">
      <c r="A2373">
        <v>76</v>
      </c>
      <c r="B2373" t="s">
        <v>14736</v>
      </c>
      <c r="C2373" t="s">
        <v>7639</v>
      </c>
    </row>
    <row r="2374" spans="1:3" x14ac:dyDescent="0.25">
      <c r="A2374">
        <v>76</v>
      </c>
      <c r="B2374" t="s">
        <v>14737</v>
      </c>
      <c r="C2374" t="s">
        <v>8220</v>
      </c>
    </row>
    <row r="2375" spans="1:3" x14ac:dyDescent="0.25">
      <c r="A2375">
        <v>76</v>
      </c>
      <c r="B2375" t="s">
        <v>14738</v>
      </c>
      <c r="C2375" t="s">
        <v>8714</v>
      </c>
    </row>
    <row r="2376" spans="1:3" x14ac:dyDescent="0.25">
      <c r="A2376">
        <v>76</v>
      </c>
      <c r="B2376" t="s">
        <v>14739</v>
      </c>
      <c r="C2376" t="s">
        <v>9604</v>
      </c>
    </row>
    <row r="2377" spans="1:3" x14ac:dyDescent="0.25">
      <c r="A2377">
        <v>76</v>
      </c>
      <c r="B2377" t="s">
        <v>14740</v>
      </c>
      <c r="C2377" t="s">
        <v>10138</v>
      </c>
    </row>
    <row r="2378" spans="1:3" x14ac:dyDescent="0.25">
      <c r="A2378">
        <v>76</v>
      </c>
      <c r="B2378" t="s">
        <v>14741</v>
      </c>
      <c r="C2378" t="s">
        <v>10159</v>
      </c>
    </row>
    <row r="2379" spans="1:3" x14ac:dyDescent="0.25">
      <c r="A2379">
        <v>76</v>
      </c>
      <c r="B2379" t="s">
        <v>14742</v>
      </c>
      <c r="C2379" t="s">
        <v>10295</v>
      </c>
    </row>
    <row r="2380" spans="1:3" x14ac:dyDescent="0.25">
      <c r="A2380">
        <v>76</v>
      </c>
      <c r="B2380" t="s">
        <v>14743</v>
      </c>
      <c r="C2380" t="s">
        <v>11164</v>
      </c>
    </row>
    <row r="2381" spans="1:3" x14ac:dyDescent="0.25">
      <c r="A2381">
        <v>76</v>
      </c>
      <c r="B2381" t="s">
        <v>14744</v>
      </c>
      <c r="C2381" t="s">
        <v>11167</v>
      </c>
    </row>
    <row r="2382" spans="1:3" x14ac:dyDescent="0.25">
      <c r="A2382">
        <v>76</v>
      </c>
      <c r="B2382" t="s">
        <v>14745</v>
      </c>
      <c r="C2382" t="s">
        <v>11692</v>
      </c>
    </row>
    <row r="2383" spans="1:3" x14ac:dyDescent="0.25">
      <c r="A2383">
        <v>76</v>
      </c>
      <c r="B2383" t="s">
        <v>14746</v>
      </c>
      <c r="C2383" t="s">
        <v>12134</v>
      </c>
    </row>
    <row r="2384" spans="1:3" x14ac:dyDescent="0.25">
      <c r="A2384">
        <v>76</v>
      </c>
      <c r="B2384" t="s">
        <v>14747</v>
      </c>
      <c r="C2384" t="s">
        <v>12279</v>
      </c>
    </row>
    <row r="2385" spans="1:3" x14ac:dyDescent="0.25">
      <c r="A2385">
        <v>75</v>
      </c>
      <c r="B2385" t="s">
        <v>14748</v>
      </c>
      <c r="C2385" t="s">
        <v>31</v>
      </c>
    </row>
    <row r="2386" spans="1:3" x14ac:dyDescent="0.25">
      <c r="A2386">
        <v>75</v>
      </c>
      <c r="B2386" t="s">
        <v>14749</v>
      </c>
      <c r="C2386" t="s">
        <v>48</v>
      </c>
    </row>
    <row r="2387" spans="1:3" x14ac:dyDescent="0.25">
      <c r="A2387">
        <v>75</v>
      </c>
      <c r="B2387" t="s">
        <v>14750</v>
      </c>
      <c r="C2387" t="s">
        <v>222</v>
      </c>
    </row>
    <row r="2388" spans="1:3" x14ac:dyDescent="0.25">
      <c r="A2388">
        <v>75</v>
      </c>
      <c r="B2388" t="s">
        <v>14751</v>
      </c>
      <c r="C2388" t="s">
        <v>826</v>
      </c>
    </row>
    <row r="2389" spans="1:3" x14ac:dyDescent="0.25">
      <c r="A2389">
        <v>75</v>
      </c>
      <c r="B2389" t="s">
        <v>14752</v>
      </c>
      <c r="C2389" t="s">
        <v>947</v>
      </c>
    </row>
    <row r="2390" spans="1:3" x14ac:dyDescent="0.25">
      <c r="A2390">
        <v>75</v>
      </c>
      <c r="B2390" t="s">
        <v>14753</v>
      </c>
      <c r="C2390" t="s">
        <v>1096</v>
      </c>
    </row>
    <row r="2391" spans="1:3" x14ac:dyDescent="0.25">
      <c r="A2391">
        <v>75</v>
      </c>
      <c r="B2391" t="s">
        <v>14754</v>
      </c>
      <c r="C2391" t="s">
        <v>1331</v>
      </c>
    </row>
    <row r="2392" spans="1:3" x14ac:dyDescent="0.25">
      <c r="A2392">
        <v>75</v>
      </c>
      <c r="B2392" t="s">
        <v>14755</v>
      </c>
      <c r="C2392" t="s">
        <v>1452</v>
      </c>
    </row>
    <row r="2393" spans="1:3" x14ac:dyDescent="0.25">
      <c r="A2393">
        <v>75</v>
      </c>
      <c r="B2393" t="s">
        <v>14756</v>
      </c>
      <c r="C2393" t="s">
        <v>1486</v>
      </c>
    </row>
    <row r="2394" spans="1:3" x14ac:dyDescent="0.25">
      <c r="A2394">
        <v>75</v>
      </c>
      <c r="B2394" t="s">
        <v>14757</v>
      </c>
      <c r="C2394" t="s">
        <v>1719</v>
      </c>
    </row>
    <row r="2395" spans="1:3" x14ac:dyDescent="0.25">
      <c r="A2395">
        <v>75</v>
      </c>
      <c r="B2395" t="s">
        <v>14758</v>
      </c>
      <c r="C2395" t="s">
        <v>2069</v>
      </c>
    </row>
    <row r="2396" spans="1:3" x14ac:dyDescent="0.25">
      <c r="A2396">
        <v>75</v>
      </c>
      <c r="B2396" t="s">
        <v>14759</v>
      </c>
      <c r="C2396" t="s">
        <v>2297</v>
      </c>
    </row>
    <row r="2397" spans="1:3" x14ac:dyDescent="0.25">
      <c r="A2397">
        <v>75</v>
      </c>
      <c r="B2397" t="s">
        <v>14760</v>
      </c>
      <c r="C2397" t="s">
        <v>2727</v>
      </c>
    </row>
    <row r="2398" spans="1:3" x14ac:dyDescent="0.25">
      <c r="A2398">
        <v>75</v>
      </c>
      <c r="B2398" t="s">
        <v>14761</v>
      </c>
      <c r="C2398" t="s">
        <v>3156</v>
      </c>
    </row>
    <row r="2399" spans="1:3" x14ac:dyDescent="0.25">
      <c r="A2399">
        <v>75</v>
      </c>
      <c r="B2399" t="s">
        <v>14762</v>
      </c>
      <c r="C2399" t="s">
        <v>3219</v>
      </c>
    </row>
    <row r="2400" spans="1:3" x14ac:dyDescent="0.25">
      <c r="A2400">
        <v>75</v>
      </c>
      <c r="B2400" t="s">
        <v>14763</v>
      </c>
      <c r="C2400" t="s">
        <v>4643</v>
      </c>
    </row>
    <row r="2401" spans="1:3" x14ac:dyDescent="0.25">
      <c r="A2401">
        <v>75</v>
      </c>
      <c r="B2401" t="s">
        <v>14764</v>
      </c>
      <c r="C2401" t="s">
        <v>4934</v>
      </c>
    </row>
    <row r="2402" spans="1:3" x14ac:dyDescent="0.25">
      <c r="A2402">
        <v>75</v>
      </c>
      <c r="B2402" t="s">
        <v>14765</v>
      </c>
      <c r="C2402" t="s">
        <v>5012</v>
      </c>
    </row>
    <row r="2403" spans="1:3" x14ac:dyDescent="0.25">
      <c r="A2403">
        <v>75</v>
      </c>
      <c r="B2403" t="s">
        <v>14766</v>
      </c>
      <c r="C2403" t="s">
        <v>5561</v>
      </c>
    </row>
    <row r="2404" spans="1:3" x14ac:dyDescent="0.25">
      <c r="A2404">
        <v>75</v>
      </c>
      <c r="B2404" t="s">
        <v>14767</v>
      </c>
      <c r="C2404" t="s">
        <v>5739</v>
      </c>
    </row>
    <row r="2405" spans="1:3" x14ac:dyDescent="0.25">
      <c r="A2405">
        <v>75</v>
      </c>
      <c r="B2405" t="s">
        <v>14768</v>
      </c>
      <c r="C2405" t="s">
        <v>5797</v>
      </c>
    </row>
    <row r="2406" spans="1:3" x14ac:dyDescent="0.25">
      <c r="A2406">
        <v>75</v>
      </c>
      <c r="B2406" t="s">
        <v>14769</v>
      </c>
      <c r="C2406" t="s">
        <v>5993</v>
      </c>
    </row>
    <row r="2407" spans="1:3" x14ac:dyDescent="0.25">
      <c r="A2407">
        <v>75</v>
      </c>
      <c r="B2407" t="s">
        <v>14770</v>
      </c>
      <c r="C2407" t="s">
        <v>6041</v>
      </c>
    </row>
    <row r="2408" spans="1:3" x14ac:dyDescent="0.25">
      <c r="A2408">
        <v>75</v>
      </c>
      <c r="B2408" t="s">
        <v>14771</v>
      </c>
      <c r="C2408" t="s">
        <v>6293</v>
      </c>
    </row>
    <row r="2409" spans="1:3" x14ac:dyDescent="0.25">
      <c r="A2409">
        <v>75</v>
      </c>
      <c r="B2409" t="s">
        <v>14772</v>
      </c>
      <c r="C2409" t="s">
        <v>6371</v>
      </c>
    </row>
    <row r="2410" spans="1:3" x14ac:dyDescent="0.25">
      <c r="A2410">
        <v>75</v>
      </c>
      <c r="B2410" t="s">
        <v>14773</v>
      </c>
      <c r="C2410" t="s">
        <v>6438</v>
      </c>
    </row>
    <row r="2411" spans="1:3" x14ac:dyDescent="0.25">
      <c r="A2411">
        <v>75</v>
      </c>
      <c r="B2411" t="s">
        <v>14774</v>
      </c>
      <c r="C2411" t="s">
        <v>6786</v>
      </c>
    </row>
    <row r="2412" spans="1:3" x14ac:dyDescent="0.25">
      <c r="A2412">
        <v>75</v>
      </c>
      <c r="B2412" t="s">
        <v>14775</v>
      </c>
      <c r="C2412" t="s">
        <v>7404</v>
      </c>
    </row>
    <row r="2413" spans="1:3" x14ac:dyDescent="0.25">
      <c r="A2413">
        <v>75</v>
      </c>
      <c r="B2413" t="s">
        <v>14776</v>
      </c>
      <c r="C2413" t="s">
        <v>7429</v>
      </c>
    </row>
    <row r="2414" spans="1:3" x14ac:dyDescent="0.25">
      <c r="A2414">
        <v>75</v>
      </c>
      <c r="B2414" t="s">
        <v>14777</v>
      </c>
      <c r="C2414" t="s">
        <v>8733</v>
      </c>
    </row>
    <row r="2415" spans="1:3" x14ac:dyDescent="0.25">
      <c r="A2415">
        <v>75</v>
      </c>
      <c r="B2415" t="s">
        <v>14778</v>
      </c>
      <c r="C2415" t="s">
        <v>8858</v>
      </c>
    </row>
    <row r="2416" spans="1:3" x14ac:dyDescent="0.25">
      <c r="A2416">
        <v>75</v>
      </c>
      <c r="B2416" t="s">
        <v>14779</v>
      </c>
      <c r="C2416" t="s">
        <v>9423</v>
      </c>
    </row>
    <row r="2417" spans="1:3" x14ac:dyDescent="0.25">
      <c r="A2417">
        <v>75</v>
      </c>
      <c r="B2417" t="s">
        <v>14780</v>
      </c>
      <c r="C2417" t="s">
        <v>9479</v>
      </c>
    </row>
    <row r="2418" spans="1:3" x14ac:dyDescent="0.25">
      <c r="A2418">
        <v>75</v>
      </c>
      <c r="B2418" t="s">
        <v>14781</v>
      </c>
      <c r="C2418" t="s">
        <v>9532</v>
      </c>
    </row>
    <row r="2419" spans="1:3" x14ac:dyDescent="0.25">
      <c r="A2419">
        <v>75</v>
      </c>
      <c r="B2419" t="s">
        <v>14782</v>
      </c>
      <c r="C2419" t="s">
        <v>9561</v>
      </c>
    </row>
    <row r="2420" spans="1:3" x14ac:dyDescent="0.25">
      <c r="A2420">
        <v>75</v>
      </c>
      <c r="B2420" t="s">
        <v>14783</v>
      </c>
      <c r="C2420" t="s">
        <v>9744</v>
      </c>
    </row>
    <row r="2421" spans="1:3" x14ac:dyDescent="0.25">
      <c r="A2421">
        <v>75</v>
      </c>
      <c r="B2421" t="s">
        <v>14784</v>
      </c>
      <c r="C2421" t="s">
        <v>9969</v>
      </c>
    </row>
    <row r="2422" spans="1:3" x14ac:dyDescent="0.25">
      <c r="A2422">
        <v>75</v>
      </c>
      <c r="B2422" t="s">
        <v>14785</v>
      </c>
      <c r="C2422" t="s">
        <v>10360</v>
      </c>
    </row>
    <row r="2423" spans="1:3" x14ac:dyDescent="0.25">
      <c r="A2423">
        <v>75</v>
      </c>
      <c r="B2423" t="s">
        <v>14786</v>
      </c>
      <c r="C2423" t="s">
        <v>10429</v>
      </c>
    </row>
    <row r="2424" spans="1:3" x14ac:dyDescent="0.25">
      <c r="A2424">
        <v>75</v>
      </c>
      <c r="B2424" t="s">
        <v>14787</v>
      </c>
      <c r="C2424" t="s">
        <v>10824</v>
      </c>
    </row>
    <row r="2425" spans="1:3" x14ac:dyDescent="0.25">
      <c r="A2425">
        <v>75</v>
      </c>
      <c r="B2425" t="s">
        <v>14788</v>
      </c>
      <c r="C2425" t="s">
        <v>10884</v>
      </c>
    </row>
    <row r="2426" spans="1:3" x14ac:dyDescent="0.25">
      <c r="A2426">
        <v>75</v>
      </c>
      <c r="B2426" t="s">
        <v>14789</v>
      </c>
      <c r="C2426" t="s">
        <v>10893</v>
      </c>
    </row>
    <row r="2427" spans="1:3" x14ac:dyDescent="0.25">
      <c r="A2427">
        <v>75</v>
      </c>
      <c r="B2427" t="s">
        <v>14790</v>
      </c>
      <c r="C2427" t="s">
        <v>11084</v>
      </c>
    </row>
    <row r="2428" spans="1:3" x14ac:dyDescent="0.25">
      <c r="A2428">
        <v>75</v>
      </c>
      <c r="B2428" t="s">
        <v>14791</v>
      </c>
      <c r="C2428" t="s">
        <v>11253</v>
      </c>
    </row>
    <row r="2429" spans="1:3" x14ac:dyDescent="0.25">
      <c r="A2429">
        <v>75</v>
      </c>
      <c r="B2429" t="s">
        <v>14792</v>
      </c>
      <c r="C2429" t="s">
        <v>11805</v>
      </c>
    </row>
    <row r="2430" spans="1:3" x14ac:dyDescent="0.25">
      <c r="A2430">
        <v>74</v>
      </c>
      <c r="B2430" t="s">
        <v>14793</v>
      </c>
      <c r="C2430" t="s">
        <v>680</v>
      </c>
    </row>
    <row r="2431" spans="1:3" x14ac:dyDescent="0.25">
      <c r="A2431">
        <v>74</v>
      </c>
      <c r="B2431" t="s">
        <v>14794</v>
      </c>
      <c r="C2431" t="s">
        <v>851</v>
      </c>
    </row>
    <row r="2432" spans="1:3" x14ac:dyDescent="0.25">
      <c r="A2432">
        <v>74</v>
      </c>
      <c r="B2432" t="s">
        <v>14795</v>
      </c>
      <c r="C2432" t="s">
        <v>907</v>
      </c>
    </row>
    <row r="2433" spans="1:3" x14ac:dyDescent="0.25">
      <c r="A2433">
        <v>74</v>
      </c>
      <c r="B2433" t="s">
        <v>14796</v>
      </c>
      <c r="C2433" t="s">
        <v>1118</v>
      </c>
    </row>
    <row r="2434" spans="1:3" x14ac:dyDescent="0.25">
      <c r="A2434">
        <v>74</v>
      </c>
      <c r="B2434" t="s">
        <v>14797</v>
      </c>
      <c r="C2434" t="s">
        <v>1150</v>
      </c>
    </row>
    <row r="2435" spans="1:3" x14ac:dyDescent="0.25">
      <c r="A2435">
        <v>74</v>
      </c>
      <c r="B2435" t="s">
        <v>14798</v>
      </c>
      <c r="C2435" t="s">
        <v>1262</v>
      </c>
    </row>
    <row r="2436" spans="1:3" x14ac:dyDescent="0.25">
      <c r="A2436">
        <v>74</v>
      </c>
      <c r="B2436" t="s">
        <v>14799</v>
      </c>
      <c r="C2436" t="s">
        <v>1263</v>
      </c>
    </row>
    <row r="2437" spans="1:3" x14ac:dyDescent="0.25">
      <c r="A2437">
        <v>74</v>
      </c>
      <c r="B2437" t="s">
        <v>14800</v>
      </c>
      <c r="C2437" t="s">
        <v>1285</v>
      </c>
    </row>
    <row r="2438" spans="1:3" x14ac:dyDescent="0.25">
      <c r="A2438">
        <v>74</v>
      </c>
      <c r="B2438" t="s">
        <v>14801</v>
      </c>
      <c r="C2438" t="s">
        <v>1415</v>
      </c>
    </row>
    <row r="2439" spans="1:3" x14ac:dyDescent="0.25">
      <c r="A2439">
        <v>74</v>
      </c>
      <c r="B2439" t="s">
        <v>14802</v>
      </c>
      <c r="C2439" t="s">
        <v>1776</v>
      </c>
    </row>
    <row r="2440" spans="1:3" x14ac:dyDescent="0.25">
      <c r="A2440">
        <v>74</v>
      </c>
      <c r="B2440" t="s">
        <v>14803</v>
      </c>
      <c r="C2440" t="s">
        <v>1807</v>
      </c>
    </row>
    <row r="2441" spans="1:3" x14ac:dyDescent="0.25">
      <c r="A2441">
        <v>74</v>
      </c>
      <c r="B2441" t="s">
        <v>14804</v>
      </c>
      <c r="C2441" t="s">
        <v>2209</v>
      </c>
    </row>
    <row r="2442" spans="1:3" x14ac:dyDescent="0.25">
      <c r="A2442">
        <v>74</v>
      </c>
      <c r="B2442" t="s">
        <v>14805</v>
      </c>
      <c r="C2442" t="s">
        <v>2333</v>
      </c>
    </row>
    <row r="2443" spans="1:3" x14ac:dyDescent="0.25">
      <c r="A2443">
        <v>74</v>
      </c>
      <c r="B2443" t="s">
        <v>14806</v>
      </c>
      <c r="C2443" t="s">
        <v>3249</v>
      </c>
    </row>
    <row r="2444" spans="1:3" x14ac:dyDescent="0.25">
      <c r="A2444">
        <v>74</v>
      </c>
      <c r="B2444" t="s">
        <v>14807</v>
      </c>
      <c r="C2444" t="s">
        <v>3353</v>
      </c>
    </row>
    <row r="2445" spans="1:3" x14ac:dyDescent="0.25">
      <c r="A2445">
        <v>74</v>
      </c>
      <c r="B2445" t="s">
        <v>14808</v>
      </c>
      <c r="C2445" t="s">
        <v>3770</v>
      </c>
    </row>
    <row r="2446" spans="1:3" x14ac:dyDescent="0.25">
      <c r="A2446">
        <v>74</v>
      </c>
      <c r="B2446" t="s">
        <v>14809</v>
      </c>
      <c r="C2446" t="s">
        <v>4217</v>
      </c>
    </row>
    <row r="2447" spans="1:3" x14ac:dyDescent="0.25">
      <c r="A2447">
        <v>74</v>
      </c>
      <c r="B2447" t="s">
        <v>14810</v>
      </c>
      <c r="C2447" t="s">
        <v>5593</v>
      </c>
    </row>
    <row r="2448" spans="1:3" x14ac:dyDescent="0.25">
      <c r="A2448">
        <v>74</v>
      </c>
      <c r="B2448" t="s">
        <v>14811</v>
      </c>
      <c r="C2448" t="s">
        <v>6133</v>
      </c>
    </row>
    <row r="2449" spans="1:3" x14ac:dyDescent="0.25">
      <c r="A2449">
        <v>74</v>
      </c>
      <c r="B2449" t="s">
        <v>14812</v>
      </c>
      <c r="C2449" t="s">
        <v>6859</v>
      </c>
    </row>
    <row r="2450" spans="1:3" x14ac:dyDescent="0.25">
      <c r="A2450">
        <v>74</v>
      </c>
      <c r="B2450" t="s">
        <v>14813</v>
      </c>
      <c r="C2450" t="s">
        <v>7154</v>
      </c>
    </row>
    <row r="2451" spans="1:3" x14ac:dyDescent="0.25">
      <c r="A2451">
        <v>74</v>
      </c>
      <c r="B2451" t="s">
        <v>14814</v>
      </c>
      <c r="C2451" t="s">
        <v>7282</v>
      </c>
    </row>
    <row r="2452" spans="1:3" x14ac:dyDescent="0.25">
      <c r="A2452">
        <v>74</v>
      </c>
      <c r="B2452" t="s">
        <v>14815</v>
      </c>
      <c r="C2452" t="s">
        <v>7757</v>
      </c>
    </row>
    <row r="2453" spans="1:3" x14ac:dyDescent="0.25">
      <c r="A2453">
        <v>74</v>
      </c>
      <c r="B2453" t="s">
        <v>14816</v>
      </c>
      <c r="C2453" t="s">
        <v>7990</v>
      </c>
    </row>
    <row r="2454" spans="1:3" x14ac:dyDescent="0.25">
      <c r="A2454">
        <v>74</v>
      </c>
      <c r="B2454" t="s">
        <v>14817</v>
      </c>
      <c r="C2454" t="s">
        <v>8112</v>
      </c>
    </row>
    <row r="2455" spans="1:3" x14ac:dyDescent="0.25">
      <c r="A2455">
        <v>74</v>
      </c>
      <c r="B2455" t="s">
        <v>14818</v>
      </c>
      <c r="C2455" t="s">
        <v>8137</v>
      </c>
    </row>
    <row r="2456" spans="1:3" x14ac:dyDescent="0.25">
      <c r="A2456">
        <v>74</v>
      </c>
      <c r="B2456" t="s">
        <v>14819</v>
      </c>
      <c r="C2456" t="s">
        <v>8968</v>
      </c>
    </row>
    <row r="2457" spans="1:3" x14ac:dyDescent="0.25">
      <c r="A2457">
        <v>74</v>
      </c>
      <c r="B2457" t="s">
        <v>14820</v>
      </c>
      <c r="C2457" t="s">
        <v>9012</v>
      </c>
    </row>
    <row r="2458" spans="1:3" x14ac:dyDescent="0.25">
      <c r="A2458">
        <v>74</v>
      </c>
      <c r="B2458" t="s">
        <v>14821</v>
      </c>
      <c r="C2458" t="s">
        <v>9023</v>
      </c>
    </row>
    <row r="2459" spans="1:3" x14ac:dyDescent="0.25">
      <c r="A2459">
        <v>74</v>
      </c>
      <c r="B2459" t="s">
        <v>14822</v>
      </c>
      <c r="C2459" t="s">
        <v>9173</v>
      </c>
    </row>
    <row r="2460" spans="1:3" x14ac:dyDescent="0.25">
      <c r="A2460">
        <v>74</v>
      </c>
      <c r="B2460" t="s">
        <v>14823</v>
      </c>
      <c r="C2460" t="s">
        <v>9249</v>
      </c>
    </row>
    <row r="2461" spans="1:3" x14ac:dyDescent="0.25">
      <c r="A2461">
        <v>74</v>
      </c>
      <c r="B2461" t="s">
        <v>14824</v>
      </c>
      <c r="C2461" t="s">
        <v>9577</v>
      </c>
    </row>
    <row r="2462" spans="1:3" x14ac:dyDescent="0.25">
      <c r="A2462">
        <v>74</v>
      </c>
      <c r="B2462" t="s">
        <v>14825</v>
      </c>
      <c r="C2462" t="s">
        <v>9717</v>
      </c>
    </row>
    <row r="2463" spans="1:3" x14ac:dyDescent="0.25">
      <c r="A2463">
        <v>74</v>
      </c>
      <c r="B2463" t="s">
        <v>14826</v>
      </c>
      <c r="C2463" t="s">
        <v>9923</v>
      </c>
    </row>
    <row r="2464" spans="1:3" x14ac:dyDescent="0.25">
      <c r="A2464">
        <v>74</v>
      </c>
      <c r="B2464" t="s">
        <v>14827</v>
      </c>
      <c r="C2464" t="s">
        <v>10005</v>
      </c>
    </row>
    <row r="2465" spans="1:3" x14ac:dyDescent="0.25">
      <c r="A2465">
        <v>74</v>
      </c>
      <c r="B2465" t="s">
        <v>14828</v>
      </c>
      <c r="C2465" t="s">
        <v>10010</v>
      </c>
    </row>
    <row r="2466" spans="1:3" x14ac:dyDescent="0.25">
      <c r="A2466">
        <v>74</v>
      </c>
      <c r="B2466" t="s">
        <v>14829</v>
      </c>
      <c r="C2466" t="s">
        <v>10460</v>
      </c>
    </row>
    <row r="2467" spans="1:3" x14ac:dyDescent="0.25">
      <c r="A2467">
        <v>74</v>
      </c>
      <c r="B2467" t="s">
        <v>14830</v>
      </c>
      <c r="C2467" t="s">
        <v>10706</v>
      </c>
    </row>
    <row r="2468" spans="1:3" x14ac:dyDescent="0.25">
      <c r="A2468">
        <v>74</v>
      </c>
      <c r="B2468" t="s">
        <v>14831</v>
      </c>
      <c r="C2468" t="s">
        <v>10735</v>
      </c>
    </row>
    <row r="2469" spans="1:3" x14ac:dyDescent="0.25">
      <c r="A2469">
        <v>74</v>
      </c>
      <c r="B2469" t="s">
        <v>14832</v>
      </c>
      <c r="C2469" t="s">
        <v>11449</v>
      </c>
    </row>
    <row r="2470" spans="1:3" x14ac:dyDescent="0.25">
      <c r="A2470">
        <v>74</v>
      </c>
      <c r="B2470" t="s">
        <v>14833</v>
      </c>
      <c r="C2470" t="s">
        <v>12176</v>
      </c>
    </row>
    <row r="2471" spans="1:3" x14ac:dyDescent="0.25">
      <c r="A2471">
        <v>74</v>
      </c>
      <c r="B2471" t="s">
        <v>14834</v>
      </c>
      <c r="C2471" t="s">
        <v>12184</v>
      </c>
    </row>
    <row r="2472" spans="1:3" x14ac:dyDescent="0.25">
      <c r="A2472">
        <v>74</v>
      </c>
      <c r="B2472" t="s">
        <v>14835</v>
      </c>
      <c r="C2472" t="s">
        <v>12328</v>
      </c>
    </row>
    <row r="2473" spans="1:3" x14ac:dyDescent="0.25">
      <c r="A2473">
        <v>73</v>
      </c>
      <c r="B2473" t="s">
        <v>14836</v>
      </c>
      <c r="C2473" t="s">
        <v>352</v>
      </c>
    </row>
    <row r="2474" spans="1:3" x14ac:dyDescent="0.25">
      <c r="A2474">
        <v>73</v>
      </c>
      <c r="B2474" t="s">
        <v>14837</v>
      </c>
      <c r="C2474" t="s">
        <v>569</v>
      </c>
    </row>
    <row r="2475" spans="1:3" x14ac:dyDescent="0.25">
      <c r="A2475">
        <v>73</v>
      </c>
      <c r="B2475" t="s">
        <v>14838</v>
      </c>
      <c r="C2475" t="s">
        <v>632</v>
      </c>
    </row>
    <row r="2476" spans="1:3" x14ac:dyDescent="0.25">
      <c r="A2476">
        <v>73</v>
      </c>
      <c r="B2476" t="s">
        <v>14839</v>
      </c>
      <c r="C2476" t="s">
        <v>706</v>
      </c>
    </row>
    <row r="2477" spans="1:3" x14ac:dyDescent="0.25">
      <c r="A2477">
        <v>73</v>
      </c>
      <c r="B2477" t="s">
        <v>14840</v>
      </c>
      <c r="C2477" t="s">
        <v>1147</v>
      </c>
    </row>
    <row r="2478" spans="1:3" x14ac:dyDescent="0.25">
      <c r="A2478">
        <v>73</v>
      </c>
      <c r="B2478" t="s">
        <v>14841</v>
      </c>
      <c r="C2478" t="s">
        <v>1433</v>
      </c>
    </row>
    <row r="2479" spans="1:3" x14ac:dyDescent="0.25">
      <c r="A2479">
        <v>73</v>
      </c>
      <c r="B2479" t="s">
        <v>14842</v>
      </c>
      <c r="C2479" t="s">
        <v>1915</v>
      </c>
    </row>
    <row r="2480" spans="1:3" x14ac:dyDescent="0.25">
      <c r="A2480">
        <v>73</v>
      </c>
      <c r="B2480" t="s">
        <v>14843</v>
      </c>
      <c r="C2480" t="s">
        <v>2751</v>
      </c>
    </row>
    <row r="2481" spans="1:3" x14ac:dyDescent="0.25">
      <c r="A2481">
        <v>73</v>
      </c>
      <c r="B2481" t="s">
        <v>14844</v>
      </c>
      <c r="C2481" t="s">
        <v>2773</v>
      </c>
    </row>
    <row r="2482" spans="1:3" x14ac:dyDescent="0.25">
      <c r="A2482">
        <v>73</v>
      </c>
      <c r="B2482" t="s">
        <v>14845</v>
      </c>
      <c r="C2482" t="s">
        <v>2834</v>
      </c>
    </row>
    <row r="2483" spans="1:3" x14ac:dyDescent="0.25">
      <c r="A2483">
        <v>73</v>
      </c>
      <c r="B2483" t="s">
        <v>14846</v>
      </c>
      <c r="C2483" t="s">
        <v>3203</v>
      </c>
    </row>
    <row r="2484" spans="1:3" x14ac:dyDescent="0.25">
      <c r="A2484">
        <v>73</v>
      </c>
      <c r="B2484" t="s">
        <v>14847</v>
      </c>
      <c r="C2484" t="s">
        <v>3204</v>
      </c>
    </row>
    <row r="2485" spans="1:3" x14ac:dyDescent="0.25">
      <c r="A2485">
        <v>73</v>
      </c>
      <c r="B2485" t="s">
        <v>14848</v>
      </c>
      <c r="C2485" t="s">
        <v>3351</v>
      </c>
    </row>
    <row r="2486" spans="1:3" x14ac:dyDescent="0.25">
      <c r="A2486">
        <v>73</v>
      </c>
      <c r="B2486" t="s">
        <v>14849</v>
      </c>
      <c r="C2486" t="s">
        <v>3416</v>
      </c>
    </row>
    <row r="2487" spans="1:3" x14ac:dyDescent="0.25">
      <c r="A2487">
        <v>73</v>
      </c>
      <c r="B2487" t="s">
        <v>14850</v>
      </c>
      <c r="C2487" t="s">
        <v>3546</v>
      </c>
    </row>
    <row r="2488" spans="1:3" x14ac:dyDescent="0.25">
      <c r="A2488">
        <v>73</v>
      </c>
      <c r="B2488" t="s">
        <v>14851</v>
      </c>
      <c r="C2488" t="s">
        <v>3961</v>
      </c>
    </row>
    <row r="2489" spans="1:3" x14ac:dyDescent="0.25">
      <c r="A2489">
        <v>73</v>
      </c>
      <c r="B2489" t="s">
        <v>14852</v>
      </c>
      <c r="C2489" t="s">
        <v>3973</v>
      </c>
    </row>
    <row r="2490" spans="1:3" x14ac:dyDescent="0.25">
      <c r="A2490">
        <v>73</v>
      </c>
      <c r="B2490" t="s">
        <v>14853</v>
      </c>
      <c r="C2490" t="s">
        <v>4994</v>
      </c>
    </row>
    <row r="2491" spans="1:3" x14ac:dyDescent="0.25">
      <c r="A2491">
        <v>73</v>
      </c>
      <c r="B2491" t="s">
        <v>14854</v>
      </c>
      <c r="C2491" t="s">
        <v>5951</v>
      </c>
    </row>
    <row r="2492" spans="1:3" x14ac:dyDescent="0.25">
      <c r="A2492">
        <v>73</v>
      </c>
      <c r="B2492" t="s">
        <v>14855</v>
      </c>
      <c r="C2492" t="s">
        <v>5961</v>
      </c>
    </row>
    <row r="2493" spans="1:3" x14ac:dyDescent="0.25">
      <c r="A2493">
        <v>73</v>
      </c>
      <c r="B2493" t="s">
        <v>14856</v>
      </c>
      <c r="C2493" t="s">
        <v>6045</v>
      </c>
    </row>
    <row r="2494" spans="1:3" x14ac:dyDescent="0.25">
      <c r="A2494">
        <v>73</v>
      </c>
      <c r="B2494" t="s">
        <v>14857</v>
      </c>
      <c r="C2494" t="s">
        <v>6400</v>
      </c>
    </row>
    <row r="2495" spans="1:3" x14ac:dyDescent="0.25">
      <c r="A2495">
        <v>73</v>
      </c>
      <c r="B2495" t="s">
        <v>14858</v>
      </c>
      <c r="C2495" t="s">
        <v>6680</v>
      </c>
    </row>
    <row r="2496" spans="1:3" x14ac:dyDescent="0.25">
      <c r="A2496">
        <v>73</v>
      </c>
      <c r="B2496" t="s">
        <v>14859</v>
      </c>
      <c r="C2496" t="s">
        <v>6709</v>
      </c>
    </row>
    <row r="2497" spans="1:3" x14ac:dyDescent="0.25">
      <c r="A2497">
        <v>73</v>
      </c>
      <c r="B2497" t="s">
        <v>14860</v>
      </c>
      <c r="C2497" t="s">
        <v>7393</v>
      </c>
    </row>
    <row r="2498" spans="1:3" x14ac:dyDescent="0.25">
      <c r="A2498">
        <v>73</v>
      </c>
      <c r="B2498" t="s">
        <v>14861</v>
      </c>
      <c r="C2498" t="s">
        <v>7405</v>
      </c>
    </row>
    <row r="2499" spans="1:3" x14ac:dyDescent="0.25">
      <c r="A2499">
        <v>73</v>
      </c>
      <c r="B2499" t="s">
        <v>14862</v>
      </c>
      <c r="C2499" t="s">
        <v>7461</v>
      </c>
    </row>
    <row r="2500" spans="1:3" x14ac:dyDescent="0.25">
      <c r="A2500">
        <v>73</v>
      </c>
      <c r="B2500" t="s">
        <v>14863</v>
      </c>
      <c r="C2500" t="s">
        <v>7628</v>
      </c>
    </row>
    <row r="2501" spans="1:3" x14ac:dyDescent="0.25">
      <c r="A2501">
        <v>73</v>
      </c>
      <c r="B2501" t="s">
        <v>14864</v>
      </c>
      <c r="C2501" t="s">
        <v>8429</v>
      </c>
    </row>
    <row r="2502" spans="1:3" x14ac:dyDescent="0.25">
      <c r="A2502">
        <v>73</v>
      </c>
      <c r="B2502" t="s">
        <v>14865</v>
      </c>
      <c r="C2502" t="s">
        <v>8616</v>
      </c>
    </row>
    <row r="2503" spans="1:3" x14ac:dyDescent="0.25">
      <c r="A2503">
        <v>73</v>
      </c>
      <c r="B2503" t="s">
        <v>14866</v>
      </c>
      <c r="C2503" t="s">
        <v>9342</v>
      </c>
    </row>
    <row r="2504" spans="1:3" x14ac:dyDescent="0.25">
      <c r="A2504">
        <v>73</v>
      </c>
      <c r="B2504" t="s">
        <v>14867</v>
      </c>
      <c r="C2504" t="s">
        <v>9770</v>
      </c>
    </row>
    <row r="2505" spans="1:3" x14ac:dyDescent="0.25">
      <c r="A2505">
        <v>73</v>
      </c>
      <c r="B2505" t="s">
        <v>14868</v>
      </c>
      <c r="C2505" t="s">
        <v>9784</v>
      </c>
    </row>
    <row r="2506" spans="1:3" x14ac:dyDescent="0.25">
      <c r="A2506">
        <v>73</v>
      </c>
      <c r="B2506" t="s">
        <v>14869</v>
      </c>
      <c r="C2506" t="s">
        <v>9945</v>
      </c>
    </row>
    <row r="2507" spans="1:3" x14ac:dyDescent="0.25">
      <c r="A2507">
        <v>73</v>
      </c>
      <c r="B2507" t="s">
        <v>14870</v>
      </c>
      <c r="C2507" t="s">
        <v>10256</v>
      </c>
    </row>
    <row r="2508" spans="1:3" x14ac:dyDescent="0.25">
      <c r="A2508">
        <v>73</v>
      </c>
      <c r="B2508" t="s">
        <v>14871</v>
      </c>
      <c r="C2508" t="s">
        <v>10311</v>
      </c>
    </row>
    <row r="2509" spans="1:3" x14ac:dyDescent="0.25">
      <c r="A2509">
        <v>73</v>
      </c>
      <c r="B2509" t="s">
        <v>14872</v>
      </c>
      <c r="C2509" t="s">
        <v>10409</v>
      </c>
    </row>
    <row r="2510" spans="1:3" x14ac:dyDescent="0.25">
      <c r="A2510">
        <v>73</v>
      </c>
      <c r="B2510" t="s">
        <v>14873</v>
      </c>
      <c r="C2510" t="s">
        <v>11019</v>
      </c>
    </row>
    <row r="2511" spans="1:3" x14ac:dyDescent="0.25">
      <c r="A2511">
        <v>73</v>
      </c>
      <c r="B2511" t="s">
        <v>14874</v>
      </c>
      <c r="C2511" t="s">
        <v>11623</v>
      </c>
    </row>
    <row r="2512" spans="1:3" x14ac:dyDescent="0.25">
      <c r="A2512">
        <v>73</v>
      </c>
      <c r="B2512" t="s">
        <v>14875</v>
      </c>
      <c r="C2512" t="s">
        <v>11694</v>
      </c>
    </row>
    <row r="2513" spans="1:3" x14ac:dyDescent="0.25">
      <c r="A2513">
        <v>73</v>
      </c>
      <c r="B2513" t="s">
        <v>14876</v>
      </c>
      <c r="C2513" t="s">
        <v>11919</v>
      </c>
    </row>
    <row r="2514" spans="1:3" x14ac:dyDescent="0.25">
      <c r="A2514">
        <v>73</v>
      </c>
      <c r="B2514" t="s">
        <v>14877</v>
      </c>
      <c r="C2514" t="s">
        <v>11956</v>
      </c>
    </row>
    <row r="2515" spans="1:3" x14ac:dyDescent="0.25">
      <c r="A2515">
        <v>73</v>
      </c>
      <c r="B2515" t="s">
        <v>14878</v>
      </c>
      <c r="C2515" t="s">
        <v>11987</v>
      </c>
    </row>
    <row r="2516" spans="1:3" x14ac:dyDescent="0.25">
      <c r="A2516">
        <v>73</v>
      </c>
      <c r="B2516" t="s">
        <v>14879</v>
      </c>
      <c r="C2516" t="s">
        <v>12255</v>
      </c>
    </row>
    <row r="2517" spans="1:3" x14ac:dyDescent="0.25">
      <c r="A2517">
        <v>72</v>
      </c>
      <c r="B2517" t="s">
        <v>14880</v>
      </c>
      <c r="C2517" t="s">
        <v>440</v>
      </c>
    </row>
    <row r="2518" spans="1:3" x14ac:dyDescent="0.25">
      <c r="A2518">
        <v>72</v>
      </c>
      <c r="B2518" t="s">
        <v>14881</v>
      </c>
      <c r="C2518" t="s">
        <v>1653</v>
      </c>
    </row>
    <row r="2519" spans="1:3" x14ac:dyDescent="0.25">
      <c r="A2519">
        <v>72</v>
      </c>
      <c r="B2519" t="s">
        <v>14882</v>
      </c>
      <c r="C2519" t="s">
        <v>1899</v>
      </c>
    </row>
    <row r="2520" spans="1:3" x14ac:dyDescent="0.25">
      <c r="A2520">
        <v>72</v>
      </c>
      <c r="B2520" t="s">
        <v>14883</v>
      </c>
      <c r="C2520" t="s">
        <v>2223</v>
      </c>
    </row>
    <row r="2521" spans="1:3" x14ac:dyDescent="0.25">
      <c r="A2521">
        <v>72</v>
      </c>
      <c r="B2521" t="s">
        <v>14884</v>
      </c>
      <c r="C2521" t="s">
        <v>2657</v>
      </c>
    </row>
    <row r="2522" spans="1:3" x14ac:dyDescent="0.25">
      <c r="A2522">
        <v>72</v>
      </c>
      <c r="B2522" t="s">
        <v>14885</v>
      </c>
      <c r="C2522" t="s">
        <v>2871</v>
      </c>
    </row>
    <row r="2523" spans="1:3" x14ac:dyDescent="0.25">
      <c r="A2523">
        <v>72</v>
      </c>
      <c r="B2523" t="s">
        <v>14886</v>
      </c>
      <c r="C2523" t="s">
        <v>3111</v>
      </c>
    </row>
    <row r="2524" spans="1:3" x14ac:dyDescent="0.25">
      <c r="A2524">
        <v>72</v>
      </c>
      <c r="B2524" t="s">
        <v>14887</v>
      </c>
      <c r="C2524" t="s">
        <v>3113</v>
      </c>
    </row>
    <row r="2525" spans="1:3" x14ac:dyDescent="0.25">
      <c r="A2525">
        <v>72</v>
      </c>
      <c r="B2525" t="s">
        <v>14888</v>
      </c>
      <c r="C2525" t="s">
        <v>3458</v>
      </c>
    </row>
    <row r="2526" spans="1:3" x14ac:dyDescent="0.25">
      <c r="A2526">
        <v>72</v>
      </c>
      <c r="B2526" t="s">
        <v>14889</v>
      </c>
      <c r="C2526" t="s">
        <v>3727</v>
      </c>
    </row>
    <row r="2527" spans="1:3" x14ac:dyDescent="0.25">
      <c r="A2527">
        <v>72</v>
      </c>
      <c r="B2527" t="s">
        <v>14890</v>
      </c>
      <c r="C2527" t="s">
        <v>3924</v>
      </c>
    </row>
    <row r="2528" spans="1:3" x14ac:dyDescent="0.25">
      <c r="A2528">
        <v>72</v>
      </c>
      <c r="B2528" t="s">
        <v>14891</v>
      </c>
      <c r="C2528" t="s">
        <v>3930</v>
      </c>
    </row>
    <row r="2529" spans="1:3" x14ac:dyDescent="0.25">
      <c r="A2529">
        <v>72</v>
      </c>
      <c r="B2529" t="s">
        <v>14892</v>
      </c>
      <c r="C2529" t="s">
        <v>4020</v>
      </c>
    </row>
    <row r="2530" spans="1:3" x14ac:dyDescent="0.25">
      <c r="A2530">
        <v>72</v>
      </c>
      <c r="B2530" t="s">
        <v>14893</v>
      </c>
      <c r="C2530" t="s">
        <v>4067</v>
      </c>
    </row>
    <row r="2531" spans="1:3" x14ac:dyDescent="0.25">
      <c r="A2531">
        <v>72</v>
      </c>
      <c r="B2531" t="s">
        <v>14894</v>
      </c>
      <c r="C2531" t="s">
        <v>4125</v>
      </c>
    </row>
    <row r="2532" spans="1:3" x14ac:dyDescent="0.25">
      <c r="A2532">
        <v>72</v>
      </c>
      <c r="B2532" t="s">
        <v>14895</v>
      </c>
      <c r="C2532" t="s">
        <v>4473</v>
      </c>
    </row>
    <row r="2533" spans="1:3" x14ac:dyDescent="0.25">
      <c r="A2533">
        <v>72</v>
      </c>
      <c r="B2533" t="s">
        <v>14896</v>
      </c>
      <c r="C2533" t="s">
        <v>4720</v>
      </c>
    </row>
    <row r="2534" spans="1:3" x14ac:dyDescent="0.25">
      <c r="A2534">
        <v>72</v>
      </c>
      <c r="B2534" t="s">
        <v>14897</v>
      </c>
      <c r="C2534" t="s">
        <v>4779</v>
      </c>
    </row>
    <row r="2535" spans="1:3" x14ac:dyDescent="0.25">
      <c r="A2535">
        <v>72</v>
      </c>
      <c r="B2535" t="s">
        <v>14898</v>
      </c>
      <c r="C2535" t="s">
        <v>5215</v>
      </c>
    </row>
    <row r="2536" spans="1:3" x14ac:dyDescent="0.25">
      <c r="A2536">
        <v>72</v>
      </c>
      <c r="B2536" t="s">
        <v>14899</v>
      </c>
      <c r="C2536" t="s">
        <v>5285</v>
      </c>
    </row>
    <row r="2537" spans="1:3" x14ac:dyDescent="0.25">
      <c r="A2537">
        <v>72</v>
      </c>
      <c r="B2537" t="s">
        <v>14900</v>
      </c>
      <c r="C2537" t="s">
        <v>6422</v>
      </c>
    </row>
    <row r="2538" spans="1:3" x14ac:dyDescent="0.25">
      <c r="A2538">
        <v>72</v>
      </c>
      <c r="B2538" t="s">
        <v>14901</v>
      </c>
      <c r="C2538" t="s">
        <v>6443</v>
      </c>
    </row>
    <row r="2539" spans="1:3" x14ac:dyDescent="0.25">
      <c r="A2539">
        <v>72</v>
      </c>
      <c r="B2539" t="s">
        <v>14902</v>
      </c>
      <c r="C2539" t="s">
        <v>6681</v>
      </c>
    </row>
    <row r="2540" spans="1:3" x14ac:dyDescent="0.25">
      <c r="A2540">
        <v>72</v>
      </c>
      <c r="B2540" t="s">
        <v>14903</v>
      </c>
      <c r="C2540" t="s">
        <v>7478</v>
      </c>
    </row>
    <row r="2541" spans="1:3" x14ac:dyDescent="0.25">
      <c r="A2541">
        <v>72</v>
      </c>
      <c r="B2541" t="s">
        <v>14904</v>
      </c>
      <c r="C2541" t="s">
        <v>7822</v>
      </c>
    </row>
    <row r="2542" spans="1:3" x14ac:dyDescent="0.25">
      <c r="A2542">
        <v>72</v>
      </c>
      <c r="B2542" t="s">
        <v>14905</v>
      </c>
      <c r="C2542" t="s">
        <v>7921</v>
      </c>
    </row>
    <row r="2543" spans="1:3" x14ac:dyDescent="0.25">
      <c r="A2543">
        <v>72</v>
      </c>
      <c r="B2543" t="s">
        <v>14906</v>
      </c>
      <c r="C2543" t="s">
        <v>7922</v>
      </c>
    </row>
    <row r="2544" spans="1:3" x14ac:dyDescent="0.25">
      <c r="A2544">
        <v>72</v>
      </c>
      <c r="B2544" t="s">
        <v>14907</v>
      </c>
      <c r="C2544" t="s">
        <v>7964</v>
      </c>
    </row>
    <row r="2545" spans="1:3" x14ac:dyDescent="0.25">
      <c r="A2545">
        <v>72</v>
      </c>
      <c r="B2545" t="s">
        <v>14908</v>
      </c>
      <c r="C2545" t="s">
        <v>8088</v>
      </c>
    </row>
    <row r="2546" spans="1:3" x14ac:dyDescent="0.25">
      <c r="A2546">
        <v>72</v>
      </c>
      <c r="B2546" t="s">
        <v>14909</v>
      </c>
      <c r="C2546" t="s">
        <v>8151</v>
      </c>
    </row>
    <row r="2547" spans="1:3" x14ac:dyDescent="0.25">
      <c r="A2547">
        <v>72</v>
      </c>
      <c r="B2547" t="s">
        <v>14910</v>
      </c>
      <c r="C2547" t="s">
        <v>9362</v>
      </c>
    </row>
    <row r="2548" spans="1:3" x14ac:dyDescent="0.25">
      <c r="A2548">
        <v>72</v>
      </c>
      <c r="B2548" t="s">
        <v>14911</v>
      </c>
      <c r="C2548" t="s">
        <v>9466</v>
      </c>
    </row>
    <row r="2549" spans="1:3" x14ac:dyDescent="0.25">
      <c r="A2549">
        <v>72</v>
      </c>
      <c r="B2549" t="s">
        <v>14912</v>
      </c>
      <c r="C2549" t="s">
        <v>9810</v>
      </c>
    </row>
    <row r="2550" spans="1:3" x14ac:dyDescent="0.25">
      <c r="A2550">
        <v>72</v>
      </c>
      <c r="B2550" t="s">
        <v>14913</v>
      </c>
      <c r="C2550" t="s">
        <v>9855</v>
      </c>
    </row>
    <row r="2551" spans="1:3" x14ac:dyDescent="0.25">
      <c r="A2551">
        <v>72</v>
      </c>
      <c r="B2551" t="s">
        <v>14914</v>
      </c>
      <c r="C2551" t="s">
        <v>10003</v>
      </c>
    </row>
    <row r="2552" spans="1:3" x14ac:dyDescent="0.25">
      <c r="A2552">
        <v>72</v>
      </c>
      <c r="B2552" t="s">
        <v>14915</v>
      </c>
      <c r="C2552" t="s">
        <v>10838</v>
      </c>
    </row>
    <row r="2553" spans="1:3" x14ac:dyDescent="0.25">
      <c r="A2553">
        <v>72</v>
      </c>
      <c r="B2553" t="s">
        <v>14916</v>
      </c>
      <c r="C2553" t="s">
        <v>11043</v>
      </c>
    </row>
    <row r="2554" spans="1:3" x14ac:dyDescent="0.25">
      <c r="A2554">
        <v>72</v>
      </c>
      <c r="B2554" t="s">
        <v>14917</v>
      </c>
      <c r="C2554" t="s">
        <v>11953</v>
      </c>
    </row>
    <row r="2555" spans="1:3" x14ac:dyDescent="0.25">
      <c r="A2555">
        <v>72</v>
      </c>
      <c r="B2555" t="s">
        <v>14918</v>
      </c>
      <c r="C2555" t="s">
        <v>12123</v>
      </c>
    </row>
    <row r="2556" spans="1:3" x14ac:dyDescent="0.25">
      <c r="A2556">
        <v>72</v>
      </c>
      <c r="B2556" t="s">
        <v>14919</v>
      </c>
      <c r="C2556" t="s">
        <v>12253</v>
      </c>
    </row>
    <row r="2557" spans="1:3" x14ac:dyDescent="0.25">
      <c r="A2557">
        <v>72</v>
      </c>
      <c r="B2557" t="s">
        <v>14920</v>
      </c>
      <c r="C2557" t="s">
        <v>12285</v>
      </c>
    </row>
    <row r="2558" spans="1:3" x14ac:dyDescent="0.25">
      <c r="A2558">
        <v>72</v>
      </c>
      <c r="B2558" t="s">
        <v>14921</v>
      </c>
      <c r="C2558" t="s">
        <v>12351</v>
      </c>
    </row>
    <row r="2559" spans="1:3" x14ac:dyDescent="0.25">
      <c r="A2559">
        <v>71</v>
      </c>
      <c r="B2559" t="s">
        <v>14922</v>
      </c>
      <c r="C2559" t="s">
        <v>400</v>
      </c>
    </row>
    <row r="2560" spans="1:3" x14ac:dyDescent="0.25">
      <c r="A2560">
        <v>71</v>
      </c>
      <c r="B2560" t="s">
        <v>14923</v>
      </c>
      <c r="C2560" t="s">
        <v>614</v>
      </c>
    </row>
    <row r="2561" spans="1:3" x14ac:dyDescent="0.25">
      <c r="A2561">
        <v>71</v>
      </c>
      <c r="B2561" t="s">
        <v>14924</v>
      </c>
      <c r="C2561" t="s">
        <v>684</v>
      </c>
    </row>
    <row r="2562" spans="1:3" x14ac:dyDescent="0.25">
      <c r="A2562">
        <v>71</v>
      </c>
      <c r="B2562" t="s">
        <v>14925</v>
      </c>
      <c r="C2562" t="s">
        <v>686</v>
      </c>
    </row>
    <row r="2563" spans="1:3" x14ac:dyDescent="0.25">
      <c r="A2563">
        <v>71</v>
      </c>
      <c r="B2563" t="s">
        <v>14926</v>
      </c>
      <c r="C2563" t="s">
        <v>915</v>
      </c>
    </row>
    <row r="2564" spans="1:3" x14ac:dyDescent="0.25">
      <c r="A2564">
        <v>71</v>
      </c>
      <c r="B2564" t="s">
        <v>14927</v>
      </c>
      <c r="C2564" t="s">
        <v>1405</v>
      </c>
    </row>
    <row r="2565" spans="1:3" x14ac:dyDescent="0.25">
      <c r="A2565">
        <v>71</v>
      </c>
      <c r="B2565" t="s">
        <v>14928</v>
      </c>
      <c r="C2565" t="s">
        <v>2010</v>
      </c>
    </row>
    <row r="2566" spans="1:3" x14ac:dyDescent="0.25">
      <c r="A2566">
        <v>71</v>
      </c>
      <c r="B2566" t="s">
        <v>14929</v>
      </c>
      <c r="C2566" t="s">
        <v>2128</v>
      </c>
    </row>
    <row r="2567" spans="1:3" x14ac:dyDescent="0.25">
      <c r="A2567">
        <v>71</v>
      </c>
      <c r="B2567" t="s">
        <v>14930</v>
      </c>
      <c r="C2567" t="s">
        <v>2169</v>
      </c>
    </row>
    <row r="2568" spans="1:3" x14ac:dyDescent="0.25">
      <c r="A2568">
        <v>71</v>
      </c>
      <c r="B2568" t="s">
        <v>14931</v>
      </c>
      <c r="C2568" t="s">
        <v>2351</v>
      </c>
    </row>
    <row r="2569" spans="1:3" x14ac:dyDescent="0.25">
      <c r="A2569">
        <v>71</v>
      </c>
      <c r="B2569" t="s">
        <v>14932</v>
      </c>
      <c r="C2569" t="s">
        <v>2863</v>
      </c>
    </row>
    <row r="2570" spans="1:3" x14ac:dyDescent="0.25">
      <c r="A2570">
        <v>71</v>
      </c>
      <c r="B2570" t="s">
        <v>14933</v>
      </c>
      <c r="C2570" t="s">
        <v>3581</v>
      </c>
    </row>
    <row r="2571" spans="1:3" x14ac:dyDescent="0.25">
      <c r="A2571">
        <v>71</v>
      </c>
      <c r="B2571" t="s">
        <v>14934</v>
      </c>
      <c r="C2571" t="s">
        <v>3765</v>
      </c>
    </row>
    <row r="2572" spans="1:3" x14ac:dyDescent="0.25">
      <c r="A2572">
        <v>71</v>
      </c>
      <c r="B2572" t="s">
        <v>14935</v>
      </c>
      <c r="C2572" t="s">
        <v>4165</v>
      </c>
    </row>
    <row r="2573" spans="1:3" x14ac:dyDescent="0.25">
      <c r="A2573">
        <v>71</v>
      </c>
      <c r="B2573" t="s">
        <v>14936</v>
      </c>
      <c r="C2573" t="s">
        <v>4362</v>
      </c>
    </row>
    <row r="2574" spans="1:3" x14ac:dyDescent="0.25">
      <c r="A2574">
        <v>71</v>
      </c>
      <c r="B2574" t="s">
        <v>14937</v>
      </c>
      <c r="C2574" t="s">
        <v>4417</v>
      </c>
    </row>
    <row r="2575" spans="1:3" x14ac:dyDescent="0.25">
      <c r="A2575">
        <v>71</v>
      </c>
      <c r="B2575" t="s">
        <v>14938</v>
      </c>
      <c r="C2575" t="s">
        <v>4467</v>
      </c>
    </row>
    <row r="2576" spans="1:3" x14ac:dyDescent="0.25">
      <c r="A2576">
        <v>71</v>
      </c>
      <c r="B2576" t="s">
        <v>14939</v>
      </c>
      <c r="C2576" t="s">
        <v>4725</v>
      </c>
    </row>
    <row r="2577" spans="1:3" x14ac:dyDescent="0.25">
      <c r="A2577">
        <v>71</v>
      </c>
      <c r="B2577" t="s">
        <v>14940</v>
      </c>
      <c r="C2577" t="s">
        <v>4736</v>
      </c>
    </row>
    <row r="2578" spans="1:3" x14ac:dyDescent="0.25">
      <c r="A2578">
        <v>71</v>
      </c>
      <c r="B2578" t="s">
        <v>14941</v>
      </c>
      <c r="C2578" t="s">
        <v>4972</v>
      </c>
    </row>
    <row r="2579" spans="1:3" x14ac:dyDescent="0.25">
      <c r="A2579">
        <v>71</v>
      </c>
      <c r="B2579" t="s">
        <v>14942</v>
      </c>
      <c r="C2579" t="s">
        <v>5384</v>
      </c>
    </row>
    <row r="2580" spans="1:3" x14ac:dyDescent="0.25">
      <c r="A2580">
        <v>71</v>
      </c>
      <c r="B2580" t="s">
        <v>14943</v>
      </c>
      <c r="C2580" t="s">
        <v>6117</v>
      </c>
    </row>
    <row r="2581" spans="1:3" x14ac:dyDescent="0.25">
      <c r="A2581">
        <v>71</v>
      </c>
      <c r="B2581" t="s">
        <v>14944</v>
      </c>
      <c r="C2581" t="s">
        <v>6321</v>
      </c>
    </row>
    <row r="2582" spans="1:3" x14ac:dyDescent="0.25">
      <c r="A2582">
        <v>71</v>
      </c>
      <c r="B2582" t="s">
        <v>14945</v>
      </c>
      <c r="C2582" t="s">
        <v>7265</v>
      </c>
    </row>
    <row r="2583" spans="1:3" x14ac:dyDescent="0.25">
      <c r="A2583">
        <v>71</v>
      </c>
      <c r="B2583" t="s">
        <v>14946</v>
      </c>
      <c r="C2583" t="s">
        <v>7310</v>
      </c>
    </row>
    <row r="2584" spans="1:3" x14ac:dyDescent="0.25">
      <c r="A2584">
        <v>71</v>
      </c>
      <c r="B2584" t="s">
        <v>14947</v>
      </c>
      <c r="C2584" t="s">
        <v>7902</v>
      </c>
    </row>
    <row r="2585" spans="1:3" x14ac:dyDescent="0.25">
      <c r="A2585">
        <v>71</v>
      </c>
      <c r="B2585" t="s">
        <v>14948</v>
      </c>
      <c r="C2585" t="s">
        <v>7903</v>
      </c>
    </row>
    <row r="2586" spans="1:3" x14ac:dyDescent="0.25">
      <c r="A2586">
        <v>71</v>
      </c>
      <c r="B2586" t="s">
        <v>14949</v>
      </c>
      <c r="C2586" t="s">
        <v>8051</v>
      </c>
    </row>
    <row r="2587" spans="1:3" x14ac:dyDescent="0.25">
      <c r="A2587">
        <v>71</v>
      </c>
      <c r="B2587" t="s">
        <v>14950</v>
      </c>
      <c r="C2587" t="s">
        <v>9059</v>
      </c>
    </row>
    <row r="2588" spans="1:3" x14ac:dyDescent="0.25">
      <c r="A2588">
        <v>71</v>
      </c>
      <c r="B2588" t="s">
        <v>14951</v>
      </c>
      <c r="C2588" t="s">
        <v>9234</v>
      </c>
    </row>
    <row r="2589" spans="1:3" x14ac:dyDescent="0.25">
      <c r="A2589">
        <v>71</v>
      </c>
      <c r="B2589" t="s">
        <v>14952</v>
      </c>
      <c r="C2589" t="s">
        <v>9352</v>
      </c>
    </row>
    <row r="2590" spans="1:3" x14ac:dyDescent="0.25">
      <c r="A2590">
        <v>71</v>
      </c>
      <c r="B2590" t="s">
        <v>14953</v>
      </c>
      <c r="C2590" t="s">
        <v>9602</v>
      </c>
    </row>
    <row r="2591" spans="1:3" x14ac:dyDescent="0.25">
      <c r="A2591">
        <v>71</v>
      </c>
      <c r="B2591" t="s">
        <v>14954</v>
      </c>
      <c r="C2591" t="s">
        <v>9625</v>
      </c>
    </row>
    <row r="2592" spans="1:3" x14ac:dyDescent="0.25">
      <c r="A2592">
        <v>71</v>
      </c>
      <c r="B2592" t="s">
        <v>14955</v>
      </c>
      <c r="C2592" t="s">
        <v>9709</v>
      </c>
    </row>
    <row r="2593" spans="1:3" x14ac:dyDescent="0.25">
      <c r="A2593">
        <v>71</v>
      </c>
      <c r="B2593" t="s">
        <v>14956</v>
      </c>
      <c r="C2593" t="s">
        <v>9740</v>
      </c>
    </row>
    <row r="2594" spans="1:3" x14ac:dyDescent="0.25">
      <c r="A2594">
        <v>71</v>
      </c>
      <c r="B2594" t="s">
        <v>14957</v>
      </c>
      <c r="C2594" t="s">
        <v>10013</v>
      </c>
    </row>
    <row r="2595" spans="1:3" x14ac:dyDescent="0.25">
      <c r="A2595">
        <v>71</v>
      </c>
      <c r="B2595" t="s">
        <v>14958</v>
      </c>
      <c r="C2595" t="s">
        <v>10182</v>
      </c>
    </row>
    <row r="2596" spans="1:3" x14ac:dyDescent="0.25">
      <c r="A2596">
        <v>71</v>
      </c>
      <c r="B2596" t="s">
        <v>14959</v>
      </c>
      <c r="C2596" t="s">
        <v>10268</v>
      </c>
    </row>
    <row r="2597" spans="1:3" x14ac:dyDescent="0.25">
      <c r="A2597">
        <v>71</v>
      </c>
      <c r="B2597" t="s">
        <v>14960</v>
      </c>
      <c r="C2597" t="s">
        <v>10891</v>
      </c>
    </row>
    <row r="2598" spans="1:3" x14ac:dyDescent="0.25">
      <c r="A2598">
        <v>71</v>
      </c>
      <c r="B2598" t="s">
        <v>14961</v>
      </c>
      <c r="C2598" t="s">
        <v>11031</v>
      </c>
    </row>
    <row r="2599" spans="1:3" x14ac:dyDescent="0.25">
      <c r="A2599">
        <v>71</v>
      </c>
      <c r="B2599" t="s">
        <v>14962</v>
      </c>
      <c r="C2599" t="s">
        <v>11355</v>
      </c>
    </row>
    <row r="2600" spans="1:3" x14ac:dyDescent="0.25">
      <c r="A2600">
        <v>71</v>
      </c>
      <c r="B2600" t="s">
        <v>14963</v>
      </c>
      <c r="C2600" t="s">
        <v>11366</v>
      </c>
    </row>
    <row r="2601" spans="1:3" x14ac:dyDescent="0.25">
      <c r="A2601">
        <v>71</v>
      </c>
      <c r="B2601" t="s">
        <v>14964</v>
      </c>
      <c r="C2601" t="s">
        <v>11504</v>
      </c>
    </row>
    <row r="2602" spans="1:3" x14ac:dyDescent="0.25">
      <c r="A2602">
        <v>71</v>
      </c>
      <c r="B2602" t="s">
        <v>14965</v>
      </c>
      <c r="C2602" t="s">
        <v>12025</v>
      </c>
    </row>
    <row r="2603" spans="1:3" x14ac:dyDescent="0.25">
      <c r="A2603">
        <v>71</v>
      </c>
      <c r="B2603" t="s">
        <v>14966</v>
      </c>
      <c r="C2603" t="s">
        <v>12287</v>
      </c>
    </row>
    <row r="2604" spans="1:3" x14ac:dyDescent="0.25">
      <c r="A2604">
        <v>70</v>
      </c>
      <c r="B2604" t="s">
        <v>14967</v>
      </c>
      <c r="C2604" t="s">
        <v>12</v>
      </c>
    </row>
    <row r="2605" spans="1:3" x14ac:dyDescent="0.25">
      <c r="A2605">
        <v>70</v>
      </c>
      <c r="B2605" t="s">
        <v>14968</v>
      </c>
      <c r="C2605" t="s">
        <v>161</v>
      </c>
    </row>
    <row r="2606" spans="1:3" x14ac:dyDescent="0.25">
      <c r="A2606">
        <v>70</v>
      </c>
      <c r="B2606" t="s">
        <v>14969</v>
      </c>
      <c r="C2606" t="s">
        <v>243</v>
      </c>
    </row>
    <row r="2607" spans="1:3" x14ac:dyDescent="0.25">
      <c r="A2607">
        <v>70</v>
      </c>
      <c r="B2607" t="s">
        <v>14970</v>
      </c>
      <c r="C2607" t="s">
        <v>318</v>
      </c>
    </row>
    <row r="2608" spans="1:3" x14ac:dyDescent="0.25">
      <c r="A2608">
        <v>70</v>
      </c>
      <c r="B2608" t="s">
        <v>14971</v>
      </c>
      <c r="C2608" t="s">
        <v>439</v>
      </c>
    </row>
    <row r="2609" spans="1:3" x14ac:dyDescent="0.25">
      <c r="A2609">
        <v>70</v>
      </c>
      <c r="B2609" t="s">
        <v>14972</v>
      </c>
      <c r="C2609" t="s">
        <v>1247</v>
      </c>
    </row>
    <row r="2610" spans="1:3" x14ac:dyDescent="0.25">
      <c r="A2610">
        <v>70</v>
      </c>
      <c r="B2610" t="s">
        <v>14973</v>
      </c>
      <c r="C2610" t="s">
        <v>1617</v>
      </c>
    </row>
    <row r="2611" spans="1:3" x14ac:dyDescent="0.25">
      <c r="A2611">
        <v>70</v>
      </c>
      <c r="B2611" t="s">
        <v>14974</v>
      </c>
      <c r="C2611" t="s">
        <v>1788</v>
      </c>
    </row>
    <row r="2612" spans="1:3" x14ac:dyDescent="0.25">
      <c r="A2612">
        <v>70</v>
      </c>
      <c r="B2612" t="s">
        <v>14975</v>
      </c>
      <c r="C2612" t="s">
        <v>1927</v>
      </c>
    </row>
    <row r="2613" spans="1:3" x14ac:dyDescent="0.25">
      <c r="A2613">
        <v>70</v>
      </c>
      <c r="B2613" t="s">
        <v>14976</v>
      </c>
      <c r="C2613" t="s">
        <v>1987</v>
      </c>
    </row>
    <row r="2614" spans="1:3" x14ac:dyDescent="0.25">
      <c r="A2614">
        <v>70</v>
      </c>
      <c r="B2614" t="s">
        <v>14977</v>
      </c>
      <c r="C2614" t="s">
        <v>2339</v>
      </c>
    </row>
    <row r="2615" spans="1:3" x14ac:dyDescent="0.25">
      <c r="A2615">
        <v>70</v>
      </c>
      <c r="B2615" t="s">
        <v>14978</v>
      </c>
      <c r="C2615" t="s">
        <v>2715</v>
      </c>
    </row>
    <row r="2616" spans="1:3" x14ac:dyDescent="0.25">
      <c r="A2616">
        <v>70</v>
      </c>
      <c r="B2616" t="s">
        <v>14979</v>
      </c>
      <c r="C2616" t="s">
        <v>3489</v>
      </c>
    </row>
    <row r="2617" spans="1:3" x14ac:dyDescent="0.25">
      <c r="A2617">
        <v>70</v>
      </c>
      <c r="B2617" t="s">
        <v>14980</v>
      </c>
      <c r="C2617" t="s">
        <v>3709</v>
      </c>
    </row>
    <row r="2618" spans="1:3" x14ac:dyDescent="0.25">
      <c r="A2618">
        <v>70</v>
      </c>
      <c r="B2618" t="s">
        <v>14981</v>
      </c>
      <c r="C2618" t="s">
        <v>3847</v>
      </c>
    </row>
    <row r="2619" spans="1:3" x14ac:dyDescent="0.25">
      <c r="A2619">
        <v>70</v>
      </c>
      <c r="B2619" t="s">
        <v>14982</v>
      </c>
      <c r="C2619" t="s">
        <v>3980</v>
      </c>
    </row>
    <row r="2620" spans="1:3" x14ac:dyDescent="0.25">
      <c r="A2620">
        <v>70</v>
      </c>
      <c r="B2620" t="s">
        <v>14983</v>
      </c>
      <c r="C2620" t="s">
        <v>4254</v>
      </c>
    </row>
    <row r="2621" spans="1:3" x14ac:dyDescent="0.25">
      <c r="A2621">
        <v>70</v>
      </c>
      <c r="B2621" t="s">
        <v>14984</v>
      </c>
      <c r="C2621" t="s">
        <v>4267</v>
      </c>
    </row>
    <row r="2622" spans="1:3" x14ac:dyDescent="0.25">
      <c r="A2622">
        <v>70</v>
      </c>
      <c r="B2622" t="s">
        <v>14985</v>
      </c>
      <c r="C2622" t="s">
        <v>4478</v>
      </c>
    </row>
    <row r="2623" spans="1:3" x14ac:dyDescent="0.25">
      <c r="A2623">
        <v>70</v>
      </c>
      <c r="B2623" t="s">
        <v>14986</v>
      </c>
      <c r="C2623" t="s">
        <v>4600</v>
      </c>
    </row>
    <row r="2624" spans="1:3" x14ac:dyDescent="0.25">
      <c r="A2624">
        <v>70</v>
      </c>
      <c r="B2624" t="s">
        <v>14987</v>
      </c>
      <c r="C2624" t="s">
        <v>4897</v>
      </c>
    </row>
    <row r="2625" spans="1:3" x14ac:dyDescent="0.25">
      <c r="A2625">
        <v>70</v>
      </c>
      <c r="B2625" t="s">
        <v>14988</v>
      </c>
      <c r="C2625" t="s">
        <v>4951</v>
      </c>
    </row>
    <row r="2626" spans="1:3" x14ac:dyDescent="0.25">
      <c r="A2626">
        <v>70</v>
      </c>
      <c r="B2626" t="s">
        <v>14989</v>
      </c>
      <c r="C2626" t="s">
        <v>5068</v>
      </c>
    </row>
    <row r="2627" spans="1:3" x14ac:dyDescent="0.25">
      <c r="A2627">
        <v>70</v>
      </c>
      <c r="B2627" t="s">
        <v>14990</v>
      </c>
      <c r="C2627" t="s">
        <v>6159</v>
      </c>
    </row>
    <row r="2628" spans="1:3" x14ac:dyDescent="0.25">
      <c r="A2628">
        <v>70</v>
      </c>
      <c r="B2628" t="s">
        <v>14991</v>
      </c>
      <c r="C2628" t="s">
        <v>6184</v>
      </c>
    </row>
    <row r="2629" spans="1:3" x14ac:dyDescent="0.25">
      <c r="A2629">
        <v>70</v>
      </c>
      <c r="B2629" t="s">
        <v>14992</v>
      </c>
      <c r="C2629" t="s">
        <v>6919</v>
      </c>
    </row>
    <row r="2630" spans="1:3" x14ac:dyDescent="0.25">
      <c r="A2630">
        <v>70</v>
      </c>
      <c r="B2630" t="s">
        <v>14993</v>
      </c>
      <c r="C2630" t="s">
        <v>6964</v>
      </c>
    </row>
    <row r="2631" spans="1:3" x14ac:dyDescent="0.25">
      <c r="A2631">
        <v>70</v>
      </c>
      <c r="B2631" t="s">
        <v>14994</v>
      </c>
      <c r="C2631" t="s">
        <v>7130</v>
      </c>
    </row>
    <row r="2632" spans="1:3" x14ac:dyDescent="0.25">
      <c r="A2632">
        <v>70</v>
      </c>
      <c r="B2632" t="s">
        <v>14995</v>
      </c>
      <c r="C2632" t="s">
        <v>7141</v>
      </c>
    </row>
    <row r="2633" spans="1:3" x14ac:dyDescent="0.25">
      <c r="A2633">
        <v>70</v>
      </c>
      <c r="B2633" t="s">
        <v>14996</v>
      </c>
      <c r="C2633" t="s">
        <v>7270</v>
      </c>
    </row>
    <row r="2634" spans="1:3" x14ac:dyDescent="0.25">
      <c r="A2634">
        <v>70</v>
      </c>
      <c r="B2634" t="s">
        <v>14997</v>
      </c>
      <c r="C2634" t="s">
        <v>7708</v>
      </c>
    </row>
    <row r="2635" spans="1:3" x14ac:dyDescent="0.25">
      <c r="A2635">
        <v>70</v>
      </c>
      <c r="B2635" t="s">
        <v>14998</v>
      </c>
      <c r="C2635" t="s">
        <v>8075</v>
      </c>
    </row>
    <row r="2636" spans="1:3" x14ac:dyDescent="0.25">
      <c r="A2636">
        <v>70</v>
      </c>
      <c r="B2636" t="s">
        <v>14999</v>
      </c>
      <c r="C2636" t="s">
        <v>8085</v>
      </c>
    </row>
    <row r="2637" spans="1:3" x14ac:dyDescent="0.25">
      <c r="A2637">
        <v>70</v>
      </c>
      <c r="B2637" t="s">
        <v>15000</v>
      </c>
      <c r="C2637" t="s">
        <v>8508</v>
      </c>
    </row>
    <row r="2638" spans="1:3" x14ac:dyDescent="0.25">
      <c r="A2638">
        <v>70</v>
      </c>
      <c r="B2638" t="s">
        <v>15001</v>
      </c>
      <c r="C2638" t="s">
        <v>8605</v>
      </c>
    </row>
    <row r="2639" spans="1:3" x14ac:dyDescent="0.25">
      <c r="A2639">
        <v>70</v>
      </c>
      <c r="B2639" t="s">
        <v>15002</v>
      </c>
      <c r="C2639" t="s">
        <v>8615</v>
      </c>
    </row>
    <row r="2640" spans="1:3" x14ac:dyDescent="0.25">
      <c r="A2640">
        <v>70</v>
      </c>
      <c r="B2640" t="s">
        <v>15003</v>
      </c>
      <c r="C2640" t="s">
        <v>8649</v>
      </c>
    </row>
    <row r="2641" spans="1:3" x14ac:dyDescent="0.25">
      <c r="A2641">
        <v>70</v>
      </c>
      <c r="B2641" t="s">
        <v>15004</v>
      </c>
      <c r="C2641" t="s">
        <v>8723</v>
      </c>
    </row>
    <row r="2642" spans="1:3" x14ac:dyDescent="0.25">
      <c r="A2642">
        <v>70</v>
      </c>
      <c r="B2642" t="s">
        <v>15005</v>
      </c>
      <c r="C2642" t="s">
        <v>8788</v>
      </c>
    </row>
    <row r="2643" spans="1:3" x14ac:dyDescent="0.25">
      <c r="A2643">
        <v>70</v>
      </c>
      <c r="B2643" t="s">
        <v>15006</v>
      </c>
      <c r="C2643" t="s">
        <v>8910</v>
      </c>
    </row>
    <row r="2644" spans="1:3" x14ac:dyDescent="0.25">
      <c r="A2644">
        <v>70</v>
      </c>
      <c r="B2644" t="s">
        <v>15007</v>
      </c>
      <c r="C2644" t="s">
        <v>9216</v>
      </c>
    </row>
    <row r="2645" spans="1:3" x14ac:dyDescent="0.25">
      <c r="A2645">
        <v>70</v>
      </c>
      <c r="B2645" t="s">
        <v>15008</v>
      </c>
      <c r="C2645" t="s">
        <v>9785</v>
      </c>
    </row>
    <row r="2646" spans="1:3" x14ac:dyDescent="0.25">
      <c r="A2646">
        <v>70</v>
      </c>
      <c r="B2646" t="s">
        <v>15009</v>
      </c>
      <c r="C2646" t="s">
        <v>10078</v>
      </c>
    </row>
    <row r="2647" spans="1:3" x14ac:dyDescent="0.25">
      <c r="A2647">
        <v>70</v>
      </c>
      <c r="B2647" t="s">
        <v>15010</v>
      </c>
      <c r="C2647" t="s">
        <v>10291</v>
      </c>
    </row>
    <row r="2648" spans="1:3" x14ac:dyDescent="0.25">
      <c r="A2648">
        <v>70</v>
      </c>
      <c r="B2648" t="s">
        <v>15011</v>
      </c>
      <c r="C2648" t="s">
        <v>10370</v>
      </c>
    </row>
    <row r="2649" spans="1:3" x14ac:dyDescent="0.25">
      <c r="A2649">
        <v>70</v>
      </c>
      <c r="B2649" t="s">
        <v>15012</v>
      </c>
      <c r="C2649" t="s">
        <v>10902</v>
      </c>
    </row>
    <row r="2650" spans="1:3" x14ac:dyDescent="0.25">
      <c r="A2650">
        <v>70</v>
      </c>
      <c r="B2650" t="s">
        <v>15013</v>
      </c>
      <c r="C2650" t="s">
        <v>11321</v>
      </c>
    </row>
    <row r="2651" spans="1:3" x14ac:dyDescent="0.25">
      <c r="A2651">
        <v>70</v>
      </c>
      <c r="B2651" t="s">
        <v>15014</v>
      </c>
      <c r="C2651" t="s">
        <v>11730</v>
      </c>
    </row>
    <row r="2652" spans="1:3" x14ac:dyDescent="0.25">
      <c r="A2652">
        <v>70</v>
      </c>
      <c r="B2652" t="s">
        <v>15015</v>
      </c>
      <c r="C2652" t="s">
        <v>11904</v>
      </c>
    </row>
    <row r="2653" spans="1:3" x14ac:dyDescent="0.25">
      <c r="A2653">
        <v>69</v>
      </c>
      <c r="B2653" t="s">
        <v>15016</v>
      </c>
      <c r="C2653" t="s">
        <v>65</v>
      </c>
    </row>
    <row r="2654" spans="1:3" x14ac:dyDescent="0.25">
      <c r="A2654">
        <v>69</v>
      </c>
      <c r="B2654" t="s">
        <v>15017</v>
      </c>
      <c r="C2654" t="s">
        <v>311</v>
      </c>
    </row>
    <row r="2655" spans="1:3" x14ac:dyDescent="0.25">
      <c r="A2655">
        <v>69</v>
      </c>
      <c r="B2655" t="s">
        <v>15018</v>
      </c>
      <c r="C2655" t="s">
        <v>397</v>
      </c>
    </row>
    <row r="2656" spans="1:3" x14ac:dyDescent="0.25">
      <c r="A2656">
        <v>69</v>
      </c>
      <c r="B2656" t="s">
        <v>15019</v>
      </c>
      <c r="C2656" t="s">
        <v>406</v>
      </c>
    </row>
    <row r="2657" spans="1:3" x14ac:dyDescent="0.25">
      <c r="A2657">
        <v>69</v>
      </c>
      <c r="B2657" t="s">
        <v>15020</v>
      </c>
      <c r="C2657" t="s">
        <v>422</v>
      </c>
    </row>
    <row r="2658" spans="1:3" x14ac:dyDescent="0.25">
      <c r="A2658">
        <v>69</v>
      </c>
      <c r="B2658" t="s">
        <v>15021</v>
      </c>
      <c r="C2658" t="s">
        <v>599</v>
      </c>
    </row>
    <row r="2659" spans="1:3" x14ac:dyDescent="0.25">
      <c r="A2659">
        <v>69</v>
      </c>
      <c r="B2659" t="s">
        <v>15022</v>
      </c>
      <c r="C2659" t="s">
        <v>668</v>
      </c>
    </row>
    <row r="2660" spans="1:3" x14ac:dyDescent="0.25">
      <c r="A2660">
        <v>69</v>
      </c>
      <c r="B2660" t="s">
        <v>15023</v>
      </c>
      <c r="C2660" t="s">
        <v>675</v>
      </c>
    </row>
    <row r="2661" spans="1:3" x14ac:dyDescent="0.25">
      <c r="A2661">
        <v>69</v>
      </c>
      <c r="B2661" t="s">
        <v>15024</v>
      </c>
      <c r="C2661" t="s">
        <v>743</v>
      </c>
    </row>
    <row r="2662" spans="1:3" x14ac:dyDescent="0.25">
      <c r="A2662">
        <v>69</v>
      </c>
      <c r="B2662" t="s">
        <v>15025</v>
      </c>
      <c r="C2662" t="s">
        <v>1646</v>
      </c>
    </row>
    <row r="2663" spans="1:3" x14ac:dyDescent="0.25">
      <c r="A2663">
        <v>69</v>
      </c>
      <c r="B2663" t="s">
        <v>15026</v>
      </c>
      <c r="C2663" t="s">
        <v>1878</v>
      </c>
    </row>
    <row r="2664" spans="1:3" x14ac:dyDescent="0.25">
      <c r="A2664">
        <v>69</v>
      </c>
      <c r="B2664" t="s">
        <v>15027</v>
      </c>
      <c r="C2664" t="s">
        <v>2196</v>
      </c>
    </row>
    <row r="2665" spans="1:3" x14ac:dyDescent="0.25">
      <c r="A2665">
        <v>69</v>
      </c>
      <c r="B2665" t="s">
        <v>15028</v>
      </c>
      <c r="C2665" t="s">
        <v>2291</v>
      </c>
    </row>
    <row r="2666" spans="1:3" x14ac:dyDescent="0.25">
      <c r="A2666">
        <v>69</v>
      </c>
      <c r="B2666" t="s">
        <v>15029</v>
      </c>
      <c r="C2666" t="s">
        <v>2388</v>
      </c>
    </row>
    <row r="2667" spans="1:3" x14ac:dyDescent="0.25">
      <c r="A2667">
        <v>69</v>
      </c>
      <c r="B2667" t="s">
        <v>15030</v>
      </c>
      <c r="C2667" t="s">
        <v>2508</v>
      </c>
    </row>
    <row r="2668" spans="1:3" x14ac:dyDescent="0.25">
      <c r="A2668">
        <v>69</v>
      </c>
      <c r="B2668" t="s">
        <v>15031</v>
      </c>
      <c r="C2668" t="s">
        <v>2691</v>
      </c>
    </row>
    <row r="2669" spans="1:3" x14ac:dyDescent="0.25">
      <c r="A2669">
        <v>69</v>
      </c>
      <c r="B2669" t="s">
        <v>15032</v>
      </c>
      <c r="C2669" t="s">
        <v>2961</v>
      </c>
    </row>
    <row r="2670" spans="1:3" x14ac:dyDescent="0.25">
      <c r="A2670">
        <v>69</v>
      </c>
      <c r="B2670" t="s">
        <v>15033</v>
      </c>
      <c r="C2670" t="s">
        <v>2993</v>
      </c>
    </row>
    <row r="2671" spans="1:3" x14ac:dyDescent="0.25">
      <c r="A2671">
        <v>69</v>
      </c>
      <c r="B2671" t="s">
        <v>15034</v>
      </c>
      <c r="C2671" t="s">
        <v>3005</v>
      </c>
    </row>
    <row r="2672" spans="1:3" x14ac:dyDescent="0.25">
      <c r="A2672">
        <v>69</v>
      </c>
      <c r="B2672" t="s">
        <v>15035</v>
      </c>
      <c r="C2672" t="s">
        <v>3421</v>
      </c>
    </row>
    <row r="2673" spans="1:3" x14ac:dyDescent="0.25">
      <c r="A2673">
        <v>69</v>
      </c>
      <c r="B2673" t="s">
        <v>15036</v>
      </c>
      <c r="C2673" t="s">
        <v>3607</v>
      </c>
    </row>
    <row r="2674" spans="1:3" x14ac:dyDescent="0.25">
      <c r="A2674">
        <v>69</v>
      </c>
      <c r="B2674" t="s">
        <v>15037</v>
      </c>
      <c r="C2674" t="s">
        <v>3761</v>
      </c>
    </row>
    <row r="2675" spans="1:3" x14ac:dyDescent="0.25">
      <c r="A2675">
        <v>69</v>
      </c>
      <c r="B2675" t="s">
        <v>15038</v>
      </c>
      <c r="C2675" t="s">
        <v>3781</v>
      </c>
    </row>
    <row r="2676" spans="1:3" x14ac:dyDescent="0.25">
      <c r="A2676">
        <v>69</v>
      </c>
      <c r="B2676" t="s">
        <v>15039</v>
      </c>
      <c r="C2676" t="s">
        <v>4117</v>
      </c>
    </row>
    <row r="2677" spans="1:3" x14ac:dyDescent="0.25">
      <c r="A2677">
        <v>69</v>
      </c>
      <c r="B2677" t="s">
        <v>15040</v>
      </c>
      <c r="C2677" t="s">
        <v>4220</v>
      </c>
    </row>
    <row r="2678" spans="1:3" x14ac:dyDescent="0.25">
      <c r="A2678">
        <v>69</v>
      </c>
      <c r="B2678" t="s">
        <v>15041</v>
      </c>
      <c r="C2678" t="s">
        <v>4315</v>
      </c>
    </row>
    <row r="2679" spans="1:3" x14ac:dyDescent="0.25">
      <c r="A2679">
        <v>69</v>
      </c>
      <c r="B2679" t="s">
        <v>15042</v>
      </c>
      <c r="C2679" t="s">
        <v>4412</v>
      </c>
    </row>
    <row r="2680" spans="1:3" x14ac:dyDescent="0.25">
      <c r="A2680">
        <v>69</v>
      </c>
      <c r="B2680" t="s">
        <v>15043</v>
      </c>
      <c r="C2680" t="s">
        <v>4572</v>
      </c>
    </row>
    <row r="2681" spans="1:3" x14ac:dyDescent="0.25">
      <c r="A2681">
        <v>69</v>
      </c>
      <c r="B2681" t="s">
        <v>15044</v>
      </c>
      <c r="C2681" t="s">
        <v>4872</v>
      </c>
    </row>
    <row r="2682" spans="1:3" x14ac:dyDescent="0.25">
      <c r="A2682">
        <v>69</v>
      </c>
      <c r="B2682" t="s">
        <v>15045</v>
      </c>
      <c r="C2682" t="s">
        <v>5415</v>
      </c>
    </row>
    <row r="2683" spans="1:3" x14ac:dyDescent="0.25">
      <c r="A2683">
        <v>69</v>
      </c>
      <c r="B2683" t="s">
        <v>15046</v>
      </c>
      <c r="C2683" t="s">
        <v>6216</v>
      </c>
    </row>
    <row r="2684" spans="1:3" x14ac:dyDescent="0.25">
      <c r="A2684">
        <v>69</v>
      </c>
      <c r="B2684" t="s">
        <v>15047</v>
      </c>
      <c r="C2684" t="s">
        <v>6338</v>
      </c>
    </row>
    <row r="2685" spans="1:3" x14ac:dyDescent="0.25">
      <c r="A2685">
        <v>69</v>
      </c>
      <c r="B2685" t="s">
        <v>15048</v>
      </c>
      <c r="C2685" t="s">
        <v>6744</v>
      </c>
    </row>
    <row r="2686" spans="1:3" x14ac:dyDescent="0.25">
      <c r="A2686">
        <v>69</v>
      </c>
      <c r="B2686" t="s">
        <v>15049</v>
      </c>
      <c r="C2686" t="s">
        <v>7090</v>
      </c>
    </row>
    <row r="2687" spans="1:3" x14ac:dyDescent="0.25">
      <c r="A2687">
        <v>69</v>
      </c>
      <c r="B2687" t="s">
        <v>15050</v>
      </c>
      <c r="C2687" t="s">
        <v>7522</v>
      </c>
    </row>
    <row r="2688" spans="1:3" x14ac:dyDescent="0.25">
      <c r="A2688">
        <v>69</v>
      </c>
      <c r="B2688" t="s">
        <v>15051</v>
      </c>
      <c r="C2688" t="s">
        <v>7566</v>
      </c>
    </row>
    <row r="2689" spans="1:3" x14ac:dyDescent="0.25">
      <c r="A2689">
        <v>69</v>
      </c>
      <c r="B2689" t="s">
        <v>15052</v>
      </c>
      <c r="C2689" t="s">
        <v>7811</v>
      </c>
    </row>
    <row r="2690" spans="1:3" x14ac:dyDescent="0.25">
      <c r="A2690">
        <v>69</v>
      </c>
      <c r="B2690" t="s">
        <v>15053</v>
      </c>
      <c r="C2690" t="s">
        <v>8246</v>
      </c>
    </row>
    <row r="2691" spans="1:3" x14ac:dyDescent="0.25">
      <c r="A2691">
        <v>69</v>
      </c>
      <c r="B2691" t="s">
        <v>15054</v>
      </c>
      <c r="C2691" t="s">
        <v>8272</v>
      </c>
    </row>
    <row r="2692" spans="1:3" x14ac:dyDescent="0.25">
      <c r="A2692">
        <v>69</v>
      </c>
      <c r="B2692" t="s">
        <v>15055</v>
      </c>
      <c r="C2692" t="s">
        <v>8295</v>
      </c>
    </row>
    <row r="2693" spans="1:3" x14ac:dyDescent="0.25">
      <c r="A2693">
        <v>69</v>
      </c>
      <c r="B2693" t="s">
        <v>15056</v>
      </c>
      <c r="C2693" t="s">
        <v>9022</v>
      </c>
    </row>
    <row r="2694" spans="1:3" x14ac:dyDescent="0.25">
      <c r="A2694">
        <v>69</v>
      </c>
      <c r="B2694" t="s">
        <v>15057</v>
      </c>
      <c r="C2694" t="s">
        <v>9084</v>
      </c>
    </row>
    <row r="2695" spans="1:3" x14ac:dyDescent="0.25">
      <c r="A2695">
        <v>69</v>
      </c>
      <c r="B2695" t="s">
        <v>15058</v>
      </c>
      <c r="C2695" t="s">
        <v>9213</v>
      </c>
    </row>
    <row r="2696" spans="1:3" x14ac:dyDescent="0.25">
      <c r="A2696">
        <v>69</v>
      </c>
      <c r="B2696" t="s">
        <v>15059</v>
      </c>
      <c r="C2696" t="s">
        <v>9562</v>
      </c>
    </row>
    <row r="2697" spans="1:3" x14ac:dyDescent="0.25">
      <c r="A2697">
        <v>69</v>
      </c>
      <c r="B2697" t="s">
        <v>15060</v>
      </c>
      <c r="C2697" t="s">
        <v>9793</v>
      </c>
    </row>
    <row r="2698" spans="1:3" x14ac:dyDescent="0.25">
      <c r="A2698">
        <v>69</v>
      </c>
      <c r="B2698" t="s">
        <v>15061</v>
      </c>
      <c r="C2698" t="s">
        <v>9834</v>
      </c>
    </row>
    <row r="2699" spans="1:3" x14ac:dyDescent="0.25">
      <c r="A2699">
        <v>69</v>
      </c>
      <c r="B2699" t="s">
        <v>15062</v>
      </c>
      <c r="C2699" t="s">
        <v>9950</v>
      </c>
    </row>
    <row r="2700" spans="1:3" x14ac:dyDescent="0.25">
      <c r="A2700">
        <v>69</v>
      </c>
      <c r="B2700" t="s">
        <v>15063</v>
      </c>
      <c r="C2700" t="s">
        <v>10296</v>
      </c>
    </row>
    <row r="2701" spans="1:3" x14ac:dyDescent="0.25">
      <c r="A2701">
        <v>69</v>
      </c>
      <c r="B2701" t="s">
        <v>15064</v>
      </c>
      <c r="C2701" t="s">
        <v>10684</v>
      </c>
    </row>
    <row r="2702" spans="1:3" x14ac:dyDescent="0.25">
      <c r="A2702">
        <v>69</v>
      </c>
      <c r="B2702" t="s">
        <v>15065</v>
      </c>
      <c r="C2702" t="s">
        <v>10736</v>
      </c>
    </row>
    <row r="2703" spans="1:3" x14ac:dyDescent="0.25">
      <c r="A2703">
        <v>69</v>
      </c>
      <c r="B2703" t="s">
        <v>15066</v>
      </c>
      <c r="C2703" t="s">
        <v>11008</v>
      </c>
    </row>
    <row r="2704" spans="1:3" x14ac:dyDescent="0.25">
      <c r="A2704">
        <v>69</v>
      </c>
      <c r="B2704" t="s">
        <v>15067</v>
      </c>
      <c r="C2704" t="s">
        <v>11083</v>
      </c>
    </row>
    <row r="2705" spans="1:3" x14ac:dyDescent="0.25">
      <c r="A2705">
        <v>69</v>
      </c>
      <c r="B2705" t="s">
        <v>15068</v>
      </c>
      <c r="C2705" t="s">
        <v>11660</v>
      </c>
    </row>
    <row r="2706" spans="1:3" x14ac:dyDescent="0.25">
      <c r="A2706">
        <v>69</v>
      </c>
      <c r="B2706" t="s">
        <v>15069</v>
      </c>
      <c r="C2706" t="s">
        <v>12272</v>
      </c>
    </row>
    <row r="2707" spans="1:3" x14ac:dyDescent="0.25">
      <c r="A2707">
        <v>68</v>
      </c>
      <c r="B2707" t="s">
        <v>15070</v>
      </c>
      <c r="C2707" t="s">
        <v>356</v>
      </c>
    </row>
    <row r="2708" spans="1:3" x14ac:dyDescent="0.25">
      <c r="A2708">
        <v>68</v>
      </c>
      <c r="B2708" t="s">
        <v>15071</v>
      </c>
      <c r="C2708" t="s">
        <v>1075</v>
      </c>
    </row>
    <row r="2709" spans="1:3" x14ac:dyDescent="0.25">
      <c r="A2709">
        <v>68</v>
      </c>
      <c r="B2709" t="s">
        <v>15072</v>
      </c>
      <c r="C2709" t="s">
        <v>1256</v>
      </c>
    </row>
    <row r="2710" spans="1:3" x14ac:dyDescent="0.25">
      <c r="A2710">
        <v>68</v>
      </c>
      <c r="B2710" t="s">
        <v>15073</v>
      </c>
      <c r="C2710" t="s">
        <v>1478</v>
      </c>
    </row>
    <row r="2711" spans="1:3" x14ac:dyDescent="0.25">
      <c r="A2711">
        <v>68</v>
      </c>
      <c r="B2711" t="s">
        <v>15074</v>
      </c>
      <c r="C2711" t="s">
        <v>1600</v>
      </c>
    </row>
    <row r="2712" spans="1:3" x14ac:dyDescent="0.25">
      <c r="A2712">
        <v>68</v>
      </c>
      <c r="B2712" t="s">
        <v>15075</v>
      </c>
      <c r="C2712" t="s">
        <v>1613</v>
      </c>
    </row>
    <row r="2713" spans="1:3" x14ac:dyDescent="0.25">
      <c r="A2713">
        <v>68</v>
      </c>
      <c r="B2713" t="s">
        <v>15076</v>
      </c>
      <c r="C2713" t="s">
        <v>1796</v>
      </c>
    </row>
    <row r="2714" spans="1:3" x14ac:dyDescent="0.25">
      <c r="A2714">
        <v>68</v>
      </c>
      <c r="B2714" t="s">
        <v>15077</v>
      </c>
      <c r="C2714" t="s">
        <v>1821</v>
      </c>
    </row>
    <row r="2715" spans="1:3" x14ac:dyDescent="0.25">
      <c r="A2715">
        <v>68</v>
      </c>
      <c r="B2715" t="s">
        <v>15078</v>
      </c>
      <c r="C2715" t="s">
        <v>2112</v>
      </c>
    </row>
    <row r="2716" spans="1:3" x14ac:dyDescent="0.25">
      <c r="A2716">
        <v>68</v>
      </c>
      <c r="B2716" t="s">
        <v>15079</v>
      </c>
      <c r="C2716" t="s">
        <v>2208</v>
      </c>
    </row>
    <row r="2717" spans="1:3" x14ac:dyDescent="0.25">
      <c r="A2717">
        <v>68</v>
      </c>
      <c r="B2717" t="s">
        <v>15080</v>
      </c>
      <c r="C2717" t="s">
        <v>2251</v>
      </c>
    </row>
    <row r="2718" spans="1:3" x14ac:dyDescent="0.25">
      <c r="A2718">
        <v>68</v>
      </c>
      <c r="B2718" t="s">
        <v>15081</v>
      </c>
      <c r="C2718" t="s">
        <v>2354</v>
      </c>
    </row>
    <row r="2719" spans="1:3" x14ac:dyDescent="0.25">
      <c r="A2719">
        <v>68</v>
      </c>
      <c r="B2719" t="s">
        <v>15082</v>
      </c>
      <c r="C2719" t="s">
        <v>2454</v>
      </c>
    </row>
    <row r="2720" spans="1:3" x14ac:dyDescent="0.25">
      <c r="A2720">
        <v>68</v>
      </c>
      <c r="B2720" t="s">
        <v>15083</v>
      </c>
      <c r="C2720" t="s">
        <v>2527</v>
      </c>
    </row>
    <row r="2721" spans="1:3" x14ac:dyDescent="0.25">
      <c r="A2721">
        <v>68</v>
      </c>
      <c r="B2721" t="s">
        <v>15084</v>
      </c>
      <c r="C2721" t="s">
        <v>2703</v>
      </c>
    </row>
    <row r="2722" spans="1:3" x14ac:dyDescent="0.25">
      <c r="A2722">
        <v>68</v>
      </c>
      <c r="B2722" t="s">
        <v>15085</v>
      </c>
      <c r="C2722" t="s">
        <v>2910</v>
      </c>
    </row>
    <row r="2723" spans="1:3" x14ac:dyDescent="0.25">
      <c r="A2723">
        <v>68</v>
      </c>
      <c r="B2723" t="s">
        <v>15086</v>
      </c>
      <c r="C2723" t="s">
        <v>3017</v>
      </c>
    </row>
    <row r="2724" spans="1:3" x14ac:dyDescent="0.25">
      <c r="A2724">
        <v>68</v>
      </c>
      <c r="B2724" t="s">
        <v>15087</v>
      </c>
      <c r="C2724" t="s">
        <v>3041</v>
      </c>
    </row>
    <row r="2725" spans="1:3" x14ac:dyDescent="0.25">
      <c r="A2725">
        <v>68</v>
      </c>
      <c r="B2725" t="s">
        <v>15088</v>
      </c>
      <c r="C2725" t="s">
        <v>3154</v>
      </c>
    </row>
    <row r="2726" spans="1:3" x14ac:dyDescent="0.25">
      <c r="A2726">
        <v>68</v>
      </c>
      <c r="B2726" t="s">
        <v>15089</v>
      </c>
      <c r="C2726" t="s">
        <v>3194</v>
      </c>
    </row>
    <row r="2727" spans="1:3" x14ac:dyDescent="0.25">
      <c r="A2727">
        <v>68</v>
      </c>
      <c r="B2727" t="s">
        <v>15090</v>
      </c>
      <c r="C2727" t="s">
        <v>3615</v>
      </c>
    </row>
    <row r="2728" spans="1:3" x14ac:dyDescent="0.25">
      <c r="A2728">
        <v>68</v>
      </c>
      <c r="B2728" t="s">
        <v>15091</v>
      </c>
      <c r="C2728" t="s">
        <v>3829</v>
      </c>
    </row>
    <row r="2729" spans="1:3" x14ac:dyDescent="0.25">
      <c r="A2729">
        <v>68</v>
      </c>
      <c r="B2729" t="s">
        <v>15092</v>
      </c>
      <c r="C2729" t="s">
        <v>4060</v>
      </c>
    </row>
    <row r="2730" spans="1:3" x14ac:dyDescent="0.25">
      <c r="A2730">
        <v>68</v>
      </c>
      <c r="B2730" t="s">
        <v>15093</v>
      </c>
      <c r="C2730" t="s">
        <v>4118</v>
      </c>
    </row>
    <row r="2731" spans="1:3" x14ac:dyDescent="0.25">
      <c r="A2731">
        <v>68</v>
      </c>
      <c r="B2731" t="s">
        <v>15094</v>
      </c>
      <c r="C2731" t="s">
        <v>4120</v>
      </c>
    </row>
    <row r="2732" spans="1:3" x14ac:dyDescent="0.25">
      <c r="A2732">
        <v>68</v>
      </c>
      <c r="B2732" t="s">
        <v>15095</v>
      </c>
      <c r="C2732" t="s">
        <v>4141</v>
      </c>
    </row>
    <row r="2733" spans="1:3" x14ac:dyDescent="0.25">
      <c r="A2733">
        <v>68</v>
      </c>
      <c r="B2733" t="s">
        <v>15096</v>
      </c>
      <c r="C2733" t="s">
        <v>4288</v>
      </c>
    </row>
    <row r="2734" spans="1:3" x14ac:dyDescent="0.25">
      <c r="A2734">
        <v>68</v>
      </c>
      <c r="B2734" t="s">
        <v>15097</v>
      </c>
      <c r="C2734" t="s">
        <v>4302</v>
      </c>
    </row>
    <row r="2735" spans="1:3" x14ac:dyDescent="0.25">
      <c r="A2735">
        <v>68</v>
      </c>
      <c r="B2735" t="s">
        <v>15098</v>
      </c>
      <c r="C2735" t="s">
        <v>5126</v>
      </c>
    </row>
    <row r="2736" spans="1:3" x14ac:dyDescent="0.25">
      <c r="A2736">
        <v>68</v>
      </c>
      <c r="B2736" t="s">
        <v>15099</v>
      </c>
      <c r="C2736" t="s">
        <v>5697</v>
      </c>
    </row>
    <row r="2737" spans="1:3" x14ac:dyDescent="0.25">
      <c r="A2737">
        <v>68</v>
      </c>
      <c r="B2737" t="s">
        <v>15100</v>
      </c>
      <c r="C2737" t="s">
        <v>6084</v>
      </c>
    </row>
    <row r="2738" spans="1:3" x14ac:dyDescent="0.25">
      <c r="A2738">
        <v>68</v>
      </c>
      <c r="B2738" t="s">
        <v>15101</v>
      </c>
      <c r="C2738" t="s">
        <v>6493</v>
      </c>
    </row>
    <row r="2739" spans="1:3" x14ac:dyDescent="0.25">
      <c r="A2739">
        <v>68</v>
      </c>
      <c r="B2739" t="s">
        <v>15102</v>
      </c>
      <c r="C2739" t="s">
        <v>6705</v>
      </c>
    </row>
    <row r="2740" spans="1:3" x14ac:dyDescent="0.25">
      <c r="A2740">
        <v>68</v>
      </c>
      <c r="B2740" t="s">
        <v>15103</v>
      </c>
      <c r="C2740" t="s">
        <v>6758</v>
      </c>
    </row>
    <row r="2741" spans="1:3" x14ac:dyDescent="0.25">
      <c r="A2741">
        <v>68</v>
      </c>
      <c r="B2741" t="s">
        <v>15104</v>
      </c>
      <c r="C2741" t="s">
        <v>7003</v>
      </c>
    </row>
    <row r="2742" spans="1:3" x14ac:dyDescent="0.25">
      <c r="A2742">
        <v>68</v>
      </c>
      <c r="B2742" t="s">
        <v>15105</v>
      </c>
      <c r="C2742" t="s">
        <v>7126</v>
      </c>
    </row>
    <row r="2743" spans="1:3" x14ac:dyDescent="0.25">
      <c r="A2743">
        <v>68</v>
      </c>
      <c r="B2743" t="s">
        <v>15106</v>
      </c>
      <c r="C2743" t="s">
        <v>7448</v>
      </c>
    </row>
    <row r="2744" spans="1:3" x14ac:dyDescent="0.25">
      <c r="A2744">
        <v>68</v>
      </c>
      <c r="B2744" t="s">
        <v>15107</v>
      </c>
      <c r="C2744" t="s">
        <v>7507</v>
      </c>
    </row>
    <row r="2745" spans="1:3" x14ac:dyDescent="0.25">
      <c r="A2745">
        <v>68</v>
      </c>
      <c r="B2745" t="s">
        <v>15108</v>
      </c>
      <c r="C2745" t="s">
        <v>7625</v>
      </c>
    </row>
    <row r="2746" spans="1:3" x14ac:dyDescent="0.25">
      <c r="A2746">
        <v>68</v>
      </c>
      <c r="B2746" t="s">
        <v>15109</v>
      </c>
      <c r="C2746" t="s">
        <v>7647</v>
      </c>
    </row>
    <row r="2747" spans="1:3" x14ac:dyDescent="0.25">
      <c r="A2747">
        <v>68</v>
      </c>
      <c r="B2747" t="s">
        <v>15110</v>
      </c>
      <c r="C2747" t="s">
        <v>7760</v>
      </c>
    </row>
    <row r="2748" spans="1:3" x14ac:dyDescent="0.25">
      <c r="A2748">
        <v>68</v>
      </c>
      <c r="B2748" t="s">
        <v>15111</v>
      </c>
      <c r="C2748" t="s">
        <v>7834</v>
      </c>
    </row>
    <row r="2749" spans="1:3" x14ac:dyDescent="0.25">
      <c r="A2749">
        <v>68</v>
      </c>
      <c r="B2749" t="s">
        <v>15112</v>
      </c>
      <c r="C2749" t="s">
        <v>8832</v>
      </c>
    </row>
    <row r="2750" spans="1:3" x14ac:dyDescent="0.25">
      <c r="A2750">
        <v>68</v>
      </c>
      <c r="B2750" t="s">
        <v>15113</v>
      </c>
      <c r="C2750" t="s">
        <v>9280</v>
      </c>
    </row>
    <row r="2751" spans="1:3" x14ac:dyDescent="0.25">
      <c r="A2751">
        <v>68</v>
      </c>
      <c r="B2751" t="s">
        <v>15114</v>
      </c>
      <c r="C2751" t="s">
        <v>9363</v>
      </c>
    </row>
    <row r="2752" spans="1:3" x14ac:dyDescent="0.25">
      <c r="A2752">
        <v>68</v>
      </c>
      <c r="B2752" t="s">
        <v>15115</v>
      </c>
      <c r="C2752" t="s">
        <v>9819</v>
      </c>
    </row>
    <row r="2753" spans="1:3" x14ac:dyDescent="0.25">
      <c r="A2753">
        <v>68</v>
      </c>
      <c r="B2753" t="s">
        <v>15116</v>
      </c>
      <c r="C2753" t="s">
        <v>10077</v>
      </c>
    </row>
    <row r="2754" spans="1:3" x14ac:dyDescent="0.25">
      <c r="A2754">
        <v>68</v>
      </c>
      <c r="B2754" t="s">
        <v>15117</v>
      </c>
      <c r="C2754" t="s">
        <v>10505</v>
      </c>
    </row>
    <row r="2755" spans="1:3" x14ac:dyDescent="0.25">
      <c r="A2755">
        <v>68</v>
      </c>
      <c r="B2755" t="s">
        <v>15118</v>
      </c>
      <c r="C2755" t="s">
        <v>10511</v>
      </c>
    </row>
    <row r="2756" spans="1:3" x14ac:dyDescent="0.25">
      <c r="A2756">
        <v>68</v>
      </c>
      <c r="B2756" t="s">
        <v>15119</v>
      </c>
      <c r="C2756" t="s">
        <v>10594</v>
      </c>
    </row>
    <row r="2757" spans="1:3" x14ac:dyDescent="0.25">
      <c r="A2757">
        <v>68</v>
      </c>
      <c r="B2757" t="s">
        <v>15120</v>
      </c>
      <c r="C2757" t="s">
        <v>10993</v>
      </c>
    </row>
    <row r="2758" spans="1:3" x14ac:dyDescent="0.25">
      <c r="A2758">
        <v>68</v>
      </c>
      <c r="B2758" t="s">
        <v>15121</v>
      </c>
      <c r="C2758" t="s">
        <v>11138</v>
      </c>
    </row>
    <row r="2759" spans="1:3" x14ac:dyDescent="0.25">
      <c r="A2759">
        <v>68</v>
      </c>
      <c r="B2759" t="s">
        <v>15122</v>
      </c>
      <c r="C2759" t="s">
        <v>11403</v>
      </c>
    </row>
    <row r="2760" spans="1:3" x14ac:dyDescent="0.25">
      <c r="A2760">
        <v>68</v>
      </c>
      <c r="B2760" t="s">
        <v>15123</v>
      </c>
      <c r="C2760" t="s">
        <v>11774</v>
      </c>
    </row>
    <row r="2761" spans="1:3" x14ac:dyDescent="0.25">
      <c r="A2761">
        <v>68</v>
      </c>
      <c r="B2761" t="s">
        <v>15124</v>
      </c>
      <c r="C2761" t="s">
        <v>11908</v>
      </c>
    </row>
    <row r="2762" spans="1:3" x14ac:dyDescent="0.25">
      <c r="A2762">
        <v>68</v>
      </c>
      <c r="B2762" t="s">
        <v>15125</v>
      </c>
      <c r="C2762" t="s">
        <v>11940</v>
      </c>
    </row>
    <row r="2763" spans="1:3" x14ac:dyDescent="0.25">
      <c r="A2763">
        <v>68</v>
      </c>
      <c r="B2763" t="s">
        <v>15126</v>
      </c>
      <c r="C2763" t="s">
        <v>12067</v>
      </c>
    </row>
    <row r="2764" spans="1:3" x14ac:dyDescent="0.25">
      <c r="A2764">
        <v>67</v>
      </c>
      <c r="B2764" t="s">
        <v>15127</v>
      </c>
      <c r="C2764" t="s">
        <v>29</v>
      </c>
    </row>
    <row r="2765" spans="1:3" x14ac:dyDescent="0.25">
      <c r="A2765">
        <v>67</v>
      </c>
      <c r="B2765" t="s">
        <v>15128</v>
      </c>
      <c r="C2765" t="s">
        <v>84</v>
      </c>
    </row>
    <row r="2766" spans="1:3" x14ac:dyDescent="0.25">
      <c r="A2766">
        <v>67</v>
      </c>
      <c r="B2766" t="s">
        <v>15129</v>
      </c>
      <c r="C2766" t="s">
        <v>198</v>
      </c>
    </row>
    <row r="2767" spans="1:3" x14ac:dyDescent="0.25">
      <c r="A2767">
        <v>67</v>
      </c>
      <c r="B2767" t="s">
        <v>15130</v>
      </c>
      <c r="C2767" t="s">
        <v>241</v>
      </c>
    </row>
    <row r="2768" spans="1:3" x14ac:dyDescent="0.25">
      <c r="A2768">
        <v>67</v>
      </c>
      <c r="B2768" t="s">
        <v>15131</v>
      </c>
      <c r="C2768" t="s">
        <v>447</v>
      </c>
    </row>
    <row r="2769" spans="1:3" x14ac:dyDescent="0.25">
      <c r="A2769">
        <v>67</v>
      </c>
      <c r="B2769" t="s">
        <v>15132</v>
      </c>
      <c r="C2769" t="s">
        <v>783</v>
      </c>
    </row>
    <row r="2770" spans="1:3" x14ac:dyDescent="0.25">
      <c r="A2770">
        <v>67</v>
      </c>
      <c r="B2770" t="s">
        <v>15133</v>
      </c>
      <c r="C2770" t="s">
        <v>963</v>
      </c>
    </row>
    <row r="2771" spans="1:3" x14ac:dyDescent="0.25">
      <c r="A2771">
        <v>67</v>
      </c>
      <c r="B2771" t="s">
        <v>15134</v>
      </c>
      <c r="C2771" t="s">
        <v>972</v>
      </c>
    </row>
    <row r="2772" spans="1:3" x14ac:dyDescent="0.25">
      <c r="A2772">
        <v>67</v>
      </c>
      <c r="B2772" t="s">
        <v>15135</v>
      </c>
      <c r="C2772" t="s">
        <v>1021</v>
      </c>
    </row>
    <row r="2773" spans="1:3" x14ac:dyDescent="0.25">
      <c r="A2773">
        <v>67</v>
      </c>
      <c r="B2773" t="s">
        <v>15136</v>
      </c>
      <c r="C2773" t="s">
        <v>1161</v>
      </c>
    </row>
    <row r="2774" spans="1:3" x14ac:dyDescent="0.25">
      <c r="A2774">
        <v>67</v>
      </c>
      <c r="B2774" t="s">
        <v>15137</v>
      </c>
      <c r="C2774" t="s">
        <v>1525</v>
      </c>
    </row>
    <row r="2775" spans="1:3" x14ac:dyDescent="0.25">
      <c r="A2775">
        <v>67</v>
      </c>
      <c r="B2775" t="s">
        <v>15138</v>
      </c>
      <c r="C2775" t="s">
        <v>1660</v>
      </c>
    </row>
    <row r="2776" spans="1:3" x14ac:dyDescent="0.25">
      <c r="A2776">
        <v>67</v>
      </c>
      <c r="B2776" t="s">
        <v>15139</v>
      </c>
      <c r="C2776" t="s">
        <v>1691</v>
      </c>
    </row>
    <row r="2777" spans="1:3" x14ac:dyDescent="0.25">
      <c r="A2777">
        <v>67</v>
      </c>
      <c r="B2777" t="s">
        <v>15140</v>
      </c>
      <c r="C2777" t="s">
        <v>1865</v>
      </c>
    </row>
    <row r="2778" spans="1:3" x14ac:dyDescent="0.25">
      <c r="A2778">
        <v>67</v>
      </c>
      <c r="B2778" t="s">
        <v>15141</v>
      </c>
      <c r="C2778" t="s">
        <v>2176</v>
      </c>
    </row>
    <row r="2779" spans="1:3" x14ac:dyDescent="0.25">
      <c r="A2779">
        <v>67</v>
      </c>
      <c r="B2779" t="s">
        <v>15142</v>
      </c>
      <c r="C2779" t="s">
        <v>2185</v>
      </c>
    </row>
    <row r="2780" spans="1:3" x14ac:dyDescent="0.25">
      <c r="A2780">
        <v>67</v>
      </c>
      <c r="B2780" t="s">
        <v>15143</v>
      </c>
      <c r="C2780" t="s">
        <v>2199</v>
      </c>
    </row>
    <row r="2781" spans="1:3" x14ac:dyDescent="0.25">
      <c r="A2781">
        <v>67</v>
      </c>
      <c r="B2781" t="s">
        <v>15144</v>
      </c>
      <c r="C2781" t="s">
        <v>2376</v>
      </c>
    </row>
    <row r="2782" spans="1:3" x14ac:dyDescent="0.25">
      <c r="A2782">
        <v>67</v>
      </c>
      <c r="B2782" t="s">
        <v>15145</v>
      </c>
      <c r="C2782" t="s">
        <v>2517</v>
      </c>
    </row>
    <row r="2783" spans="1:3" x14ac:dyDescent="0.25">
      <c r="A2783">
        <v>67</v>
      </c>
      <c r="B2783" t="s">
        <v>15146</v>
      </c>
      <c r="C2783" t="s">
        <v>2586</v>
      </c>
    </row>
    <row r="2784" spans="1:3" x14ac:dyDescent="0.25">
      <c r="A2784">
        <v>67</v>
      </c>
      <c r="B2784" t="s">
        <v>15147</v>
      </c>
      <c r="C2784" t="s">
        <v>2765</v>
      </c>
    </row>
    <row r="2785" spans="1:3" x14ac:dyDescent="0.25">
      <c r="A2785">
        <v>67</v>
      </c>
      <c r="B2785" t="s">
        <v>15148</v>
      </c>
      <c r="C2785" t="s">
        <v>2912</v>
      </c>
    </row>
    <row r="2786" spans="1:3" x14ac:dyDescent="0.25">
      <c r="A2786">
        <v>67</v>
      </c>
      <c r="B2786" t="s">
        <v>15149</v>
      </c>
      <c r="C2786" t="s">
        <v>3095</v>
      </c>
    </row>
    <row r="2787" spans="1:3" x14ac:dyDescent="0.25">
      <c r="A2787">
        <v>67</v>
      </c>
      <c r="B2787" t="s">
        <v>15150</v>
      </c>
      <c r="C2787" t="s">
        <v>3911</v>
      </c>
    </row>
    <row r="2788" spans="1:3" x14ac:dyDescent="0.25">
      <c r="A2788">
        <v>67</v>
      </c>
      <c r="B2788" t="s">
        <v>15151</v>
      </c>
      <c r="C2788" t="s">
        <v>4011</v>
      </c>
    </row>
    <row r="2789" spans="1:3" x14ac:dyDescent="0.25">
      <c r="A2789">
        <v>67</v>
      </c>
      <c r="B2789" t="s">
        <v>15152</v>
      </c>
      <c r="C2789" t="s">
        <v>4390</v>
      </c>
    </row>
    <row r="2790" spans="1:3" x14ac:dyDescent="0.25">
      <c r="A2790">
        <v>67</v>
      </c>
      <c r="B2790" t="s">
        <v>15153</v>
      </c>
      <c r="C2790" t="s">
        <v>4579</v>
      </c>
    </row>
    <row r="2791" spans="1:3" x14ac:dyDescent="0.25">
      <c r="A2791">
        <v>67</v>
      </c>
      <c r="B2791" t="s">
        <v>15154</v>
      </c>
      <c r="C2791" t="s">
        <v>4938</v>
      </c>
    </row>
    <row r="2792" spans="1:3" x14ac:dyDescent="0.25">
      <c r="A2792">
        <v>67</v>
      </c>
      <c r="B2792" t="s">
        <v>15155</v>
      </c>
      <c r="C2792" t="s">
        <v>5350</v>
      </c>
    </row>
    <row r="2793" spans="1:3" x14ac:dyDescent="0.25">
      <c r="A2793">
        <v>67</v>
      </c>
      <c r="B2793" t="s">
        <v>15156</v>
      </c>
      <c r="C2793" t="s">
        <v>6069</v>
      </c>
    </row>
    <row r="2794" spans="1:3" x14ac:dyDescent="0.25">
      <c r="A2794">
        <v>67</v>
      </c>
      <c r="B2794" t="s">
        <v>15157</v>
      </c>
      <c r="C2794" t="s">
        <v>6303</v>
      </c>
    </row>
    <row r="2795" spans="1:3" x14ac:dyDescent="0.25">
      <c r="A2795">
        <v>67</v>
      </c>
      <c r="B2795" t="s">
        <v>15158</v>
      </c>
      <c r="C2795" t="s">
        <v>6377</v>
      </c>
    </row>
    <row r="2796" spans="1:3" x14ac:dyDescent="0.25">
      <c r="A2796">
        <v>67</v>
      </c>
      <c r="B2796" t="s">
        <v>15159</v>
      </c>
      <c r="C2796" t="s">
        <v>6463</v>
      </c>
    </row>
    <row r="2797" spans="1:3" x14ac:dyDescent="0.25">
      <c r="A2797">
        <v>67</v>
      </c>
      <c r="B2797" t="s">
        <v>15160</v>
      </c>
      <c r="C2797" t="s">
        <v>6595</v>
      </c>
    </row>
    <row r="2798" spans="1:3" x14ac:dyDescent="0.25">
      <c r="A2798">
        <v>67</v>
      </c>
      <c r="B2798" t="s">
        <v>15161</v>
      </c>
      <c r="C2798" t="s">
        <v>6900</v>
      </c>
    </row>
    <row r="2799" spans="1:3" x14ac:dyDescent="0.25">
      <c r="A2799">
        <v>67</v>
      </c>
      <c r="B2799" t="s">
        <v>15162</v>
      </c>
      <c r="C2799" t="s">
        <v>6970</v>
      </c>
    </row>
    <row r="2800" spans="1:3" x14ac:dyDescent="0.25">
      <c r="A2800">
        <v>67</v>
      </c>
      <c r="B2800" t="s">
        <v>15163</v>
      </c>
      <c r="C2800" t="s">
        <v>7117</v>
      </c>
    </row>
    <row r="2801" spans="1:3" x14ac:dyDescent="0.25">
      <c r="A2801">
        <v>67</v>
      </c>
      <c r="B2801" t="s">
        <v>15164</v>
      </c>
      <c r="C2801" t="s">
        <v>7191</v>
      </c>
    </row>
    <row r="2802" spans="1:3" x14ac:dyDescent="0.25">
      <c r="A2802">
        <v>67</v>
      </c>
      <c r="B2802" t="s">
        <v>15165</v>
      </c>
      <c r="C2802" t="s">
        <v>7672</v>
      </c>
    </row>
    <row r="2803" spans="1:3" x14ac:dyDescent="0.25">
      <c r="A2803">
        <v>67</v>
      </c>
      <c r="B2803" t="s">
        <v>15166</v>
      </c>
      <c r="C2803" t="s">
        <v>7736</v>
      </c>
    </row>
    <row r="2804" spans="1:3" x14ac:dyDescent="0.25">
      <c r="A2804">
        <v>67</v>
      </c>
      <c r="B2804" t="s">
        <v>15167</v>
      </c>
      <c r="C2804" t="s">
        <v>7915</v>
      </c>
    </row>
    <row r="2805" spans="1:3" x14ac:dyDescent="0.25">
      <c r="A2805">
        <v>67</v>
      </c>
      <c r="B2805" t="s">
        <v>15168</v>
      </c>
      <c r="C2805" t="s">
        <v>7923</v>
      </c>
    </row>
    <row r="2806" spans="1:3" x14ac:dyDescent="0.25">
      <c r="A2806">
        <v>67</v>
      </c>
      <c r="B2806" t="s">
        <v>15169</v>
      </c>
      <c r="C2806" t="s">
        <v>7972</v>
      </c>
    </row>
    <row r="2807" spans="1:3" x14ac:dyDescent="0.25">
      <c r="A2807">
        <v>67</v>
      </c>
      <c r="B2807" t="s">
        <v>15170</v>
      </c>
      <c r="C2807" t="s">
        <v>8066</v>
      </c>
    </row>
    <row r="2808" spans="1:3" x14ac:dyDescent="0.25">
      <c r="A2808">
        <v>67</v>
      </c>
      <c r="B2808" t="s">
        <v>15171</v>
      </c>
      <c r="C2808" t="s">
        <v>8257</v>
      </c>
    </row>
    <row r="2809" spans="1:3" x14ac:dyDescent="0.25">
      <c r="A2809">
        <v>67</v>
      </c>
      <c r="B2809" t="s">
        <v>15172</v>
      </c>
      <c r="C2809" t="s">
        <v>8702</v>
      </c>
    </row>
    <row r="2810" spans="1:3" x14ac:dyDescent="0.25">
      <c r="A2810">
        <v>67</v>
      </c>
      <c r="B2810" t="s">
        <v>15173</v>
      </c>
      <c r="C2810" t="s">
        <v>8750</v>
      </c>
    </row>
    <row r="2811" spans="1:3" x14ac:dyDescent="0.25">
      <c r="A2811">
        <v>67</v>
      </c>
      <c r="B2811" t="s">
        <v>15174</v>
      </c>
      <c r="C2811" t="s">
        <v>8872</v>
      </c>
    </row>
    <row r="2812" spans="1:3" x14ac:dyDescent="0.25">
      <c r="A2812">
        <v>67</v>
      </c>
      <c r="B2812" t="s">
        <v>15175</v>
      </c>
      <c r="C2812" t="s">
        <v>9265</v>
      </c>
    </row>
    <row r="2813" spans="1:3" x14ac:dyDescent="0.25">
      <c r="A2813">
        <v>67</v>
      </c>
      <c r="B2813" t="s">
        <v>15176</v>
      </c>
      <c r="C2813" t="s">
        <v>9686</v>
      </c>
    </row>
    <row r="2814" spans="1:3" x14ac:dyDescent="0.25">
      <c r="A2814">
        <v>67</v>
      </c>
      <c r="B2814" t="s">
        <v>15177</v>
      </c>
      <c r="C2814" t="s">
        <v>10071</v>
      </c>
    </row>
    <row r="2815" spans="1:3" x14ac:dyDescent="0.25">
      <c r="A2815">
        <v>67</v>
      </c>
      <c r="B2815" t="s">
        <v>15178</v>
      </c>
      <c r="C2815" t="s">
        <v>10649</v>
      </c>
    </row>
    <row r="2816" spans="1:3" x14ac:dyDescent="0.25">
      <c r="A2816">
        <v>67</v>
      </c>
      <c r="B2816" t="s">
        <v>15179</v>
      </c>
      <c r="C2816" t="s">
        <v>10693</v>
      </c>
    </row>
    <row r="2817" spans="1:3" x14ac:dyDescent="0.25">
      <c r="A2817">
        <v>67</v>
      </c>
      <c r="B2817" t="s">
        <v>15180</v>
      </c>
      <c r="C2817" t="s">
        <v>11159</v>
      </c>
    </row>
    <row r="2818" spans="1:3" x14ac:dyDescent="0.25">
      <c r="A2818">
        <v>67</v>
      </c>
      <c r="B2818" t="s">
        <v>15181</v>
      </c>
      <c r="C2818" t="s">
        <v>11630</v>
      </c>
    </row>
    <row r="2819" spans="1:3" x14ac:dyDescent="0.25">
      <c r="A2819">
        <v>67</v>
      </c>
      <c r="B2819" t="s">
        <v>15182</v>
      </c>
      <c r="C2819" t="s">
        <v>11636</v>
      </c>
    </row>
    <row r="2820" spans="1:3" x14ac:dyDescent="0.25">
      <c r="A2820">
        <v>67</v>
      </c>
      <c r="B2820" t="s">
        <v>15183</v>
      </c>
      <c r="C2820" t="s">
        <v>11748</v>
      </c>
    </row>
    <row r="2821" spans="1:3" x14ac:dyDescent="0.25">
      <c r="A2821">
        <v>67</v>
      </c>
      <c r="B2821" t="s">
        <v>15184</v>
      </c>
      <c r="C2821" t="s">
        <v>12060</v>
      </c>
    </row>
    <row r="2822" spans="1:3" x14ac:dyDescent="0.25">
      <c r="A2822">
        <v>67</v>
      </c>
      <c r="B2822" t="s">
        <v>15185</v>
      </c>
      <c r="C2822" t="s">
        <v>12274</v>
      </c>
    </row>
    <row r="2823" spans="1:3" x14ac:dyDescent="0.25">
      <c r="A2823">
        <v>67</v>
      </c>
      <c r="B2823" t="s">
        <v>15186</v>
      </c>
      <c r="C2823" t="s">
        <v>12292</v>
      </c>
    </row>
    <row r="2824" spans="1:3" x14ac:dyDescent="0.25">
      <c r="A2824">
        <v>66</v>
      </c>
      <c r="B2824" t="s">
        <v>15187</v>
      </c>
      <c r="C2824" t="s">
        <v>70</v>
      </c>
    </row>
    <row r="2825" spans="1:3" x14ac:dyDescent="0.25">
      <c r="A2825">
        <v>66</v>
      </c>
      <c r="B2825" t="s">
        <v>15188</v>
      </c>
      <c r="C2825" t="s">
        <v>183</v>
      </c>
    </row>
    <row r="2826" spans="1:3" x14ac:dyDescent="0.25">
      <c r="A2826">
        <v>66</v>
      </c>
      <c r="B2826" t="s">
        <v>15189</v>
      </c>
      <c r="C2826" t="s">
        <v>601</v>
      </c>
    </row>
    <row r="2827" spans="1:3" x14ac:dyDescent="0.25">
      <c r="A2827">
        <v>66</v>
      </c>
      <c r="B2827" t="s">
        <v>15190</v>
      </c>
      <c r="C2827" t="s">
        <v>665</v>
      </c>
    </row>
    <row r="2828" spans="1:3" x14ac:dyDescent="0.25">
      <c r="A2828">
        <v>66</v>
      </c>
      <c r="B2828" t="s">
        <v>15191</v>
      </c>
      <c r="C2828" t="s">
        <v>1272</v>
      </c>
    </row>
    <row r="2829" spans="1:3" x14ac:dyDescent="0.25">
      <c r="A2829">
        <v>66</v>
      </c>
      <c r="B2829" t="s">
        <v>15192</v>
      </c>
      <c r="C2829" t="s">
        <v>1702</v>
      </c>
    </row>
    <row r="2830" spans="1:3" x14ac:dyDescent="0.25">
      <c r="A2830">
        <v>66</v>
      </c>
      <c r="B2830" t="s">
        <v>15193</v>
      </c>
      <c r="C2830" t="s">
        <v>1705</v>
      </c>
    </row>
    <row r="2831" spans="1:3" x14ac:dyDescent="0.25">
      <c r="A2831">
        <v>66</v>
      </c>
      <c r="B2831" t="s">
        <v>15194</v>
      </c>
      <c r="C2831" t="s">
        <v>1924</v>
      </c>
    </row>
    <row r="2832" spans="1:3" x14ac:dyDescent="0.25">
      <c r="A2832">
        <v>66</v>
      </c>
      <c r="B2832" t="s">
        <v>15195</v>
      </c>
      <c r="C2832" t="s">
        <v>2178</v>
      </c>
    </row>
    <row r="2833" spans="1:3" x14ac:dyDescent="0.25">
      <c r="A2833">
        <v>66</v>
      </c>
      <c r="B2833" t="s">
        <v>15196</v>
      </c>
      <c r="C2833" t="s">
        <v>2687</v>
      </c>
    </row>
    <row r="2834" spans="1:3" x14ac:dyDescent="0.25">
      <c r="A2834">
        <v>66</v>
      </c>
      <c r="B2834" t="s">
        <v>15197</v>
      </c>
      <c r="C2834" t="s">
        <v>2742</v>
      </c>
    </row>
    <row r="2835" spans="1:3" x14ac:dyDescent="0.25">
      <c r="A2835">
        <v>66</v>
      </c>
      <c r="B2835" t="s">
        <v>15198</v>
      </c>
      <c r="C2835" t="s">
        <v>3550</v>
      </c>
    </row>
    <row r="2836" spans="1:3" x14ac:dyDescent="0.25">
      <c r="A2836">
        <v>66</v>
      </c>
      <c r="B2836" t="s">
        <v>15199</v>
      </c>
      <c r="C2836" t="s">
        <v>3729</v>
      </c>
    </row>
    <row r="2837" spans="1:3" x14ac:dyDescent="0.25">
      <c r="A2837">
        <v>66</v>
      </c>
      <c r="B2837" t="s">
        <v>15200</v>
      </c>
      <c r="C2837" t="s">
        <v>4286</v>
      </c>
    </row>
    <row r="2838" spans="1:3" x14ac:dyDescent="0.25">
      <c r="A2838">
        <v>66</v>
      </c>
      <c r="B2838" t="s">
        <v>15201</v>
      </c>
      <c r="C2838" t="s">
        <v>4372</v>
      </c>
    </row>
    <row r="2839" spans="1:3" x14ac:dyDescent="0.25">
      <c r="A2839">
        <v>66</v>
      </c>
      <c r="B2839" t="s">
        <v>15202</v>
      </c>
      <c r="C2839" t="s">
        <v>4568</v>
      </c>
    </row>
    <row r="2840" spans="1:3" x14ac:dyDescent="0.25">
      <c r="A2840">
        <v>66</v>
      </c>
      <c r="B2840" t="s">
        <v>15203</v>
      </c>
      <c r="C2840" t="s">
        <v>5120</v>
      </c>
    </row>
    <row r="2841" spans="1:3" x14ac:dyDescent="0.25">
      <c r="A2841">
        <v>66</v>
      </c>
      <c r="B2841" t="s">
        <v>15204</v>
      </c>
      <c r="C2841" t="s">
        <v>5138</v>
      </c>
    </row>
    <row r="2842" spans="1:3" x14ac:dyDescent="0.25">
      <c r="A2842">
        <v>66</v>
      </c>
      <c r="B2842" t="s">
        <v>15205</v>
      </c>
      <c r="C2842" t="s">
        <v>5245</v>
      </c>
    </row>
    <row r="2843" spans="1:3" x14ac:dyDescent="0.25">
      <c r="A2843">
        <v>66</v>
      </c>
      <c r="B2843" t="s">
        <v>15206</v>
      </c>
      <c r="C2843" t="s">
        <v>5303</v>
      </c>
    </row>
    <row r="2844" spans="1:3" x14ac:dyDescent="0.25">
      <c r="A2844">
        <v>66</v>
      </c>
      <c r="B2844" t="s">
        <v>15207</v>
      </c>
      <c r="C2844" t="s">
        <v>5305</v>
      </c>
    </row>
    <row r="2845" spans="1:3" x14ac:dyDescent="0.25">
      <c r="A2845">
        <v>66</v>
      </c>
      <c r="B2845" t="s">
        <v>15208</v>
      </c>
      <c r="C2845" t="s">
        <v>5522</v>
      </c>
    </row>
    <row r="2846" spans="1:3" x14ac:dyDescent="0.25">
      <c r="A2846">
        <v>66</v>
      </c>
      <c r="B2846" t="s">
        <v>15209</v>
      </c>
      <c r="C2846" t="s">
        <v>5615</v>
      </c>
    </row>
    <row r="2847" spans="1:3" x14ac:dyDescent="0.25">
      <c r="A2847">
        <v>66</v>
      </c>
      <c r="B2847" t="s">
        <v>15210</v>
      </c>
      <c r="C2847" t="s">
        <v>5746</v>
      </c>
    </row>
    <row r="2848" spans="1:3" x14ac:dyDescent="0.25">
      <c r="A2848">
        <v>66</v>
      </c>
      <c r="B2848" t="s">
        <v>15211</v>
      </c>
      <c r="C2848" t="s">
        <v>5755</v>
      </c>
    </row>
    <row r="2849" spans="1:3" x14ac:dyDescent="0.25">
      <c r="A2849">
        <v>66</v>
      </c>
      <c r="B2849" t="s">
        <v>15212</v>
      </c>
      <c r="C2849" t="s">
        <v>6125</v>
      </c>
    </row>
    <row r="2850" spans="1:3" x14ac:dyDescent="0.25">
      <c r="A2850">
        <v>66</v>
      </c>
      <c r="B2850" t="s">
        <v>15213</v>
      </c>
      <c r="C2850" t="s">
        <v>6147</v>
      </c>
    </row>
    <row r="2851" spans="1:3" x14ac:dyDescent="0.25">
      <c r="A2851">
        <v>66</v>
      </c>
      <c r="B2851" t="s">
        <v>15214</v>
      </c>
      <c r="C2851" t="s">
        <v>6690</v>
      </c>
    </row>
    <row r="2852" spans="1:3" x14ac:dyDescent="0.25">
      <c r="A2852">
        <v>66</v>
      </c>
      <c r="B2852" t="s">
        <v>15215</v>
      </c>
      <c r="C2852" t="s">
        <v>6969</v>
      </c>
    </row>
    <row r="2853" spans="1:3" x14ac:dyDescent="0.25">
      <c r="A2853">
        <v>66</v>
      </c>
      <c r="B2853" t="s">
        <v>15216</v>
      </c>
      <c r="C2853" t="s">
        <v>7235</v>
      </c>
    </row>
    <row r="2854" spans="1:3" x14ac:dyDescent="0.25">
      <c r="A2854">
        <v>66</v>
      </c>
      <c r="B2854" t="s">
        <v>15217</v>
      </c>
      <c r="C2854" t="s">
        <v>7480</v>
      </c>
    </row>
    <row r="2855" spans="1:3" x14ac:dyDescent="0.25">
      <c r="A2855">
        <v>66</v>
      </c>
      <c r="B2855" t="s">
        <v>15218</v>
      </c>
      <c r="C2855" t="s">
        <v>7570</v>
      </c>
    </row>
    <row r="2856" spans="1:3" x14ac:dyDescent="0.25">
      <c r="A2856">
        <v>66</v>
      </c>
      <c r="B2856" t="s">
        <v>15219</v>
      </c>
      <c r="C2856" t="s">
        <v>7603</v>
      </c>
    </row>
    <row r="2857" spans="1:3" x14ac:dyDescent="0.25">
      <c r="A2857">
        <v>66</v>
      </c>
      <c r="B2857" t="s">
        <v>15220</v>
      </c>
      <c r="C2857" t="s">
        <v>7642</v>
      </c>
    </row>
    <row r="2858" spans="1:3" x14ac:dyDescent="0.25">
      <c r="A2858">
        <v>66</v>
      </c>
      <c r="B2858" t="s">
        <v>15221</v>
      </c>
      <c r="C2858" t="s">
        <v>7745</v>
      </c>
    </row>
    <row r="2859" spans="1:3" x14ac:dyDescent="0.25">
      <c r="A2859">
        <v>66</v>
      </c>
      <c r="B2859" t="s">
        <v>15222</v>
      </c>
      <c r="C2859" t="s">
        <v>8338</v>
      </c>
    </row>
    <row r="2860" spans="1:3" x14ac:dyDescent="0.25">
      <c r="A2860">
        <v>66</v>
      </c>
      <c r="B2860" t="s">
        <v>15223</v>
      </c>
      <c r="C2860" t="s">
        <v>8355</v>
      </c>
    </row>
    <row r="2861" spans="1:3" x14ac:dyDescent="0.25">
      <c r="A2861">
        <v>66</v>
      </c>
      <c r="B2861" t="s">
        <v>15224</v>
      </c>
      <c r="C2861" t="s">
        <v>8425</v>
      </c>
    </row>
    <row r="2862" spans="1:3" x14ac:dyDescent="0.25">
      <c r="A2862">
        <v>66</v>
      </c>
      <c r="B2862" t="s">
        <v>15225</v>
      </c>
      <c r="C2862" t="s">
        <v>8601</v>
      </c>
    </row>
    <row r="2863" spans="1:3" x14ac:dyDescent="0.25">
      <c r="A2863">
        <v>66</v>
      </c>
      <c r="B2863" t="s">
        <v>15226</v>
      </c>
      <c r="C2863" t="s">
        <v>8901</v>
      </c>
    </row>
    <row r="2864" spans="1:3" x14ac:dyDescent="0.25">
      <c r="A2864">
        <v>66</v>
      </c>
      <c r="B2864" t="s">
        <v>15227</v>
      </c>
      <c r="C2864" t="s">
        <v>8960</v>
      </c>
    </row>
    <row r="2865" spans="1:3" x14ac:dyDescent="0.25">
      <c r="A2865">
        <v>66</v>
      </c>
      <c r="B2865" t="s">
        <v>15228</v>
      </c>
      <c r="C2865" t="s">
        <v>9391</v>
      </c>
    </row>
    <row r="2866" spans="1:3" x14ac:dyDescent="0.25">
      <c r="A2866">
        <v>66</v>
      </c>
      <c r="B2866" t="s">
        <v>15229</v>
      </c>
      <c r="C2866" t="s">
        <v>9474</v>
      </c>
    </row>
    <row r="2867" spans="1:3" x14ac:dyDescent="0.25">
      <c r="A2867">
        <v>66</v>
      </c>
      <c r="B2867" t="s">
        <v>15230</v>
      </c>
      <c r="C2867" t="s">
        <v>9484</v>
      </c>
    </row>
    <row r="2868" spans="1:3" x14ac:dyDescent="0.25">
      <c r="A2868">
        <v>66</v>
      </c>
      <c r="B2868" t="s">
        <v>15231</v>
      </c>
      <c r="C2868" t="s">
        <v>9679</v>
      </c>
    </row>
    <row r="2869" spans="1:3" x14ac:dyDescent="0.25">
      <c r="A2869">
        <v>66</v>
      </c>
      <c r="B2869" t="s">
        <v>15232</v>
      </c>
      <c r="C2869" t="s">
        <v>10487</v>
      </c>
    </row>
    <row r="2870" spans="1:3" x14ac:dyDescent="0.25">
      <c r="A2870">
        <v>66</v>
      </c>
      <c r="B2870" t="s">
        <v>15233</v>
      </c>
      <c r="C2870" t="s">
        <v>10526</v>
      </c>
    </row>
    <row r="2871" spans="1:3" x14ac:dyDescent="0.25">
      <c r="A2871">
        <v>66</v>
      </c>
      <c r="B2871" t="s">
        <v>15234</v>
      </c>
      <c r="C2871" t="s">
        <v>11046</v>
      </c>
    </row>
    <row r="2872" spans="1:3" x14ac:dyDescent="0.25">
      <c r="A2872">
        <v>66</v>
      </c>
      <c r="B2872" t="s">
        <v>15235</v>
      </c>
      <c r="C2872" t="s">
        <v>11319</v>
      </c>
    </row>
    <row r="2873" spans="1:3" x14ac:dyDescent="0.25">
      <c r="A2873">
        <v>66</v>
      </c>
      <c r="B2873" t="s">
        <v>15236</v>
      </c>
      <c r="C2873" t="s">
        <v>11459</v>
      </c>
    </row>
    <row r="2874" spans="1:3" x14ac:dyDescent="0.25">
      <c r="A2874">
        <v>66</v>
      </c>
      <c r="B2874" t="s">
        <v>15237</v>
      </c>
      <c r="C2874" t="s">
        <v>11586</v>
      </c>
    </row>
    <row r="2875" spans="1:3" x14ac:dyDescent="0.25">
      <c r="A2875">
        <v>66</v>
      </c>
      <c r="B2875" t="s">
        <v>15238</v>
      </c>
      <c r="C2875" t="s">
        <v>11633</v>
      </c>
    </row>
    <row r="2876" spans="1:3" x14ac:dyDescent="0.25">
      <c r="A2876">
        <v>66</v>
      </c>
      <c r="B2876" t="s">
        <v>15239</v>
      </c>
      <c r="C2876" t="s">
        <v>11678</v>
      </c>
    </row>
    <row r="2877" spans="1:3" x14ac:dyDescent="0.25">
      <c r="A2877">
        <v>66</v>
      </c>
      <c r="B2877" t="s">
        <v>15240</v>
      </c>
      <c r="C2877" t="s">
        <v>11734</v>
      </c>
    </row>
    <row r="2878" spans="1:3" x14ac:dyDescent="0.25">
      <c r="A2878">
        <v>65</v>
      </c>
      <c r="B2878" t="s">
        <v>15241</v>
      </c>
      <c r="C2878" t="s">
        <v>208</v>
      </c>
    </row>
    <row r="2879" spans="1:3" x14ac:dyDescent="0.25">
      <c r="A2879">
        <v>65</v>
      </c>
      <c r="B2879" t="s">
        <v>15242</v>
      </c>
      <c r="C2879" t="s">
        <v>682</v>
      </c>
    </row>
    <row r="2880" spans="1:3" x14ac:dyDescent="0.25">
      <c r="A2880">
        <v>65</v>
      </c>
      <c r="B2880" t="s">
        <v>15243</v>
      </c>
      <c r="C2880" t="s">
        <v>757</v>
      </c>
    </row>
    <row r="2881" spans="1:3" x14ac:dyDescent="0.25">
      <c r="A2881">
        <v>65</v>
      </c>
      <c r="B2881" t="s">
        <v>15244</v>
      </c>
      <c r="C2881" t="s">
        <v>859</v>
      </c>
    </row>
    <row r="2882" spans="1:3" x14ac:dyDescent="0.25">
      <c r="A2882">
        <v>65</v>
      </c>
      <c r="B2882" t="s">
        <v>15245</v>
      </c>
      <c r="C2882" t="s">
        <v>1332</v>
      </c>
    </row>
    <row r="2883" spans="1:3" x14ac:dyDescent="0.25">
      <c r="A2883">
        <v>65</v>
      </c>
      <c r="B2883" t="s">
        <v>15246</v>
      </c>
      <c r="C2883" t="s">
        <v>1698</v>
      </c>
    </row>
    <row r="2884" spans="1:3" x14ac:dyDescent="0.25">
      <c r="A2884">
        <v>65</v>
      </c>
      <c r="B2884" t="s">
        <v>15247</v>
      </c>
      <c r="C2884" t="s">
        <v>1812</v>
      </c>
    </row>
    <row r="2885" spans="1:3" x14ac:dyDescent="0.25">
      <c r="A2885">
        <v>65</v>
      </c>
      <c r="B2885" t="s">
        <v>15248</v>
      </c>
      <c r="C2885" t="s">
        <v>2607</v>
      </c>
    </row>
    <row r="2886" spans="1:3" x14ac:dyDescent="0.25">
      <c r="A2886">
        <v>65</v>
      </c>
      <c r="B2886" t="s">
        <v>15249</v>
      </c>
      <c r="C2886" t="s">
        <v>2635</v>
      </c>
    </row>
    <row r="2887" spans="1:3" x14ac:dyDescent="0.25">
      <c r="A2887">
        <v>65</v>
      </c>
      <c r="B2887" t="s">
        <v>15250</v>
      </c>
      <c r="C2887" t="s">
        <v>3059</v>
      </c>
    </row>
    <row r="2888" spans="1:3" x14ac:dyDescent="0.25">
      <c r="A2888">
        <v>65</v>
      </c>
      <c r="B2888" t="s">
        <v>15251</v>
      </c>
      <c r="C2888" t="s">
        <v>3138</v>
      </c>
    </row>
    <row r="2889" spans="1:3" x14ac:dyDescent="0.25">
      <c r="A2889">
        <v>65</v>
      </c>
      <c r="B2889" t="s">
        <v>15252</v>
      </c>
      <c r="C2889" t="s">
        <v>3251</v>
      </c>
    </row>
    <row r="2890" spans="1:3" x14ac:dyDescent="0.25">
      <c r="A2890">
        <v>65</v>
      </c>
      <c r="B2890" t="s">
        <v>15253</v>
      </c>
      <c r="C2890" t="s">
        <v>3472</v>
      </c>
    </row>
    <row r="2891" spans="1:3" x14ac:dyDescent="0.25">
      <c r="A2891">
        <v>65</v>
      </c>
      <c r="B2891" t="s">
        <v>15254</v>
      </c>
      <c r="C2891" t="s">
        <v>4099</v>
      </c>
    </row>
    <row r="2892" spans="1:3" x14ac:dyDescent="0.25">
      <c r="A2892">
        <v>65</v>
      </c>
      <c r="B2892" t="s">
        <v>15255</v>
      </c>
      <c r="C2892" t="s">
        <v>4115</v>
      </c>
    </row>
    <row r="2893" spans="1:3" x14ac:dyDescent="0.25">
      <c r="A2893">
        <v>65</v>
      </c>
      <c r="B2893" t="s">
        <v>15256</v>
      </c>
      <c r="C2893" t="s">
        <v>4189</v>
      </c>
    </row>
    <row r="2894" spans="1:3" x14ac:dyDescent="0.25">
      <c r="A2894">
        <v>65</v>
      </c>
      <c r="B2894" t="s">
        <v>15257</v>
      </c>
      <c r="C2894" t="s">
        <v>4429</v>
      </c>
    </row>
    <row r="2895" spans="1:3" x14ac:dyDescent="0.25">
      <c r="A2895">
        <v>65</v>
      </c>
      <c r="B2895" t="s">
        <v>15258</v>
      </c>
      <c r="C2895" t="s">
        <v>4460</v>
      </c>
    </row>
    <row r="2896" spans="1:3" x14ac:dyDescent="0.25">
      <c r="A2896">
        <v>65</v>
      </c>
      <c r="B2896" t="s">
        <v>15259</v>
      </c>
      <c r="C2896" t="s">
        <v>5218</v>
      </c>
    </row>
    <row r="2897" spans="1:3" x14ac:dyDescent="0.25">
      <c r="A2897">
        <v>65</v>
      </c>
      <c r="B2897" t="s">
        <v>15260</v>
      </c>
      <c r="C2897" t="s">
        <v>5919</v>
      </c>
    </row>
    <row r="2898" spans="1:3" x14ac:dyDescent="0.25">
      <c r="A2898">
        <v>65</v>
      </c>
      <c r="B2898" t="s">
        <v>15261</v>
      </c>
      <c r="C2898" t="s">
        <v>6155</v>
      </c>
    </row>
    <row r="2899" spans="1:3" x14ac:dyDescent="0.25">
      <c r="A2899">
        <v>65</v>
      </c>
      <c r="B2899" t="s">
        <v>15262</v>
      </c>
      <c r="C2899" t="s">
        <v>6179</v>
      </c>
    </row>
    <row r="2900" spans="1:3" x14ac:dyDescent="0.25">
      <c r="A2900">
        <v>65</v>
      </c>
      <c r="B2900" t="s">
        <v>15263</v>
      </c>
      <c r="C2900" t="s">
        <v>6310</v>
      </c>
    </row>
    <row r="2901" spans="1:3" x14ac:dyDescent="0.25">
      <c r="A2901">
        <v>65</v>
      </c>
      <c r="B2901" t="s">
        <v>15264</v>
      </c>
      <c r="C2901" t="s">
        <v>6756</v>
      </c>
    </row>
    <row r="2902" spans="1:3" x14ac:dyDescent="0.25">
      <c r="A2902">
        <v>65</v>
      </c>
      <c r="B2902" t="s">
        <v>15265</v>
      </c>
      <c r="C2902" t="s">
        <v>7010</v>
      </c>
    </row>
    <row r="2903" spans="1:3" x14ac:dyDescent="0.25">
      <c r="A2903">
        <v>65</v>
      </c>
      <c r="B2903" t="s">
        <v>15266</v>
      </c>
      <c r="C2903" t="s">
        <v>7087</v>
      </c>
    </row>
    <row r="2904" spans="1:3" x14ac:dyDescent="0.25">
      <c r="A2904">
        <v>65</v>
      </c>
      <c r="B2904" t="s">
        <v>15267</v>
      </c>
      <c r="C2904" t="s">
        <v>7291</v>
      </c>
    </row>
    <row r="2905" spans="1:3" x14ac:dyDescent="0.25">
      <c r="A2905">
        <v>65</v>
      </c>
      <c r="B2905" t="s">
        <v>15268</v>
      </c>
      <c r="C2905" t="s">
        <v>7554</v>
      </c>
    </row>
    <row r="2906" spans="1:3" x14ac:dyDescent="0.25">
      <c r="A2906">
        <v>65</v>
      </c>
      <c r="B2906" t="s">
        <v>15269</v>
      </c>
      <c r="C2906" t="s">
        <v>7766</v>
      </c>
    </row>
    <row r="2907" spans="1:3" x14ac:dyDescent="0.25">
      <c r="A2907">
        <v>65</v>
      </c>
      <c r="B2907" t="s">
        <v>15270</v>
      </c>
      <c r="C2907" t="s">
        <v>7828</v>
      </c>
    </row>
    <row r="2908" spans="1:3" x14ac:dyDescent="0.25">
      <c r="A2908">
        <v>65</v>
      </c>
      <c r="B2908" t="s">
        <v>15271</v>
      </c>
      <c r="C2908" t="s">
        <v>8102</v>
      </c>
    </row>
    <row r="2909" spans="1:3" x14ac:dyDescent="0.25">
      <c r="A2909">
        <v>65</v>
      </c>
      <c r="B2909" t="s">
        <v>15272</v>
      </c>
      <c r="C2909" t="s">
        <v>8359</v>
      </c>
    </row>
    <row r="2910" spans="1:3" x14ac:dyDescent="0.25">
      <c r="A2910">
        <v>65</v>
      </c>
      <c r="B2910" t="s">
        <v>15273</v>
      </c>
      <c r="C2910" t="s">
        <v>8481</v>
      </c>
    </row>
    <row r="2911" spans="1:3" x14ac:dyDescent="0.25">
      <c r="A2911">
        <v>65</v>
      </c>
      <c r="B2911" t="s">
        <v>15274</v>
      </c>
      <c r="C2911" t="s">
        <v>8559</v>
      </c>
    </row>
    <row r="2912" spans="1:3" x14ac:dyDescent="0.25">
      <c r="A2912">
        <v>65</v>
      </c>
      <c r="B2912" t="s">
        <v>15275</v>
      </c>
      <c r="C2912" t="s">
        <v>8687</v>
      </c>
    </row>
    <row r="2913" spans="1:3" x14ac:dyDescent="0.25">
      <c r="A2913">
        <v>65</v>
      </c>
      <c r="B2913" t="s">
        <v>15276</v>
      </c>
      <c r="C2913" t="s">
        <v>8802</v>
      </c>
    </row>
    <row r="2914" spans="1:3" x14ac:dyDescent="0.25">
      <c r="A2914">
        <v>65</v>
      </c>
      <c r="B2914" t="s">
        <v>15277</v>
      </c>
      <c r="C2914" t="s">
        <v>9074</v>
      </c>
    </row>
    <row r="2915" spans="1:3" x14ac:dyDescent="0.25">
      <c r="A2915">
        <v>65</v>
      </c>
      <c r="B2915" t="s">
        <v>15278</v>
      </c>
      <c r="C2915" t="s">
        <v>9222</v>
      </c>
    </row>
    <row r="2916" spans="1:3" x14ac:dyDescent="0.25">
      <c r="A2916">
        <v>65</v>
      </c>
      <c r="B2916" t="s">
        <v>15279</v>
      </c>
      <c r="C2916" t="s">
        <v>9419</v>
      </c>
    </row>
    <row r="2917" spans="1:3" x14ac:dyDescent="0.25">
      <c r="A2917">
        <v>65</v>
      </c>
      <c r="B2917" t="s">
        <v>15280</v>
      </c>
      <c r="C2917" t="s">
        <v>9434</v>
      </c>
    </row>
    <row r="2918" spans="1:3" x14ac:dyDescent="0.25">
      <c r="A2918">
        <v>65</v>
      </c>
      <c r="B2918" t="s">
        <v>15281</v>
      </c>
      <c r="C2918" t="s">
        <v>9585</v>
      </c>
    </row>
    <row r="2919" spans="1:3" x14ac:dyDescent="0.25">
      <c r="A2919">
        <v>65</v>
      </c>
      <c r="B2919" t="s">
        <v>15282</v>
      </c>
      <c r="C2919" t="s">
        <v>9615</v>
      </c>
    </row>
    <row r="2920" spans="1:3" x14ac:dyDescent="0.25">
      <c r="A2920">
        <v>65</v>
      </c>
      <c r="B2920" t="s">
        <v>15283</v>
      </c>
      <c r="C2920" t="s">
        <v>9914</v>
      </c>
    </row>
    <row r="2921" spans="1:3" x14ac:dyDescent="0.25">
      <c r="A2921">
        <v>65</v>
      </c>
      <c r="B2921" t="s">
        <v>15284</v>
      </c>
      <c r="C2921" t="s">
        <v>9974</v>
      </c>
    </row>
    <row r="2922" spans="1:3" x14ac:dyDescent="0.25">
      <c r="A2922">
        <v>65</v>
      </c>
      <c r="B2922" t="s">
        <v>15285</v>
      </c>
      <c r="C2922" t="s">
        <v>10032</v>
      </c>
    </row>
    <row r="2923" spans="1:3" x14ac:dyDescent="0.25">
      <c r="A2923">
        <v>65</v>
      </c>
      <c r="B2923" t="s">
        <v>15286</v>
      </c>
      <c r="C2923" t="s">
        <v>10069</v>
      </c>
    </row>
    <row r="2924" spans="1:3" x14ac:dyDescent="0.25">
      <c r="A2924">
        <v>65</v>
      </c>
      <c r="B2924" t="s">
        <v>15287</v>
      </c>
      <c r="C2924" t="s">
        <v>10144</v>
      </c>
    </row>
    <row r="2925" spans="1:3" x14ac:dyDescent="0.25">
      <c r="A2925">
        <v>65</v>
      </c>
      <c r="B2925" t="s">
        <v>15288</v>
      </c>
      <c r="C2925" t="s">
        <v>10470</v>
      </c>
    </row>
    <row r="2926" spans="1:3" x14ac:dyDescent="0.25">
      <c r="A2926">
        <v>65</v>
      </c>
      <c r="B2926" t="s">
        <v>15289</v>
      </c>
      <c r="C2926" t="s">
        <v>10573</v>
      </c>
    </row>
    <row r="2927" spans="1:3" x14ac:dyDescent="0.25">
      <c r="A2927">
        <v>65</v>
      </c>
      <c r="B2927" t="s">
        <v>15290</v>
      </c>
      <c r="C2927" t="s">
        <v>10832</v>
      </c>
    </row>
    <row r="2928" spans="1:3" x14ac:dyDescent="0.25">
      <c r="A2928">
        <v>65</v>
      </c>
      <c r="B2928" t="s">
        <v>15291</v>
      </c>
      <c r="C2928" t="s">
        <v>10856</v>
      </c>
    </row>
    <row r="2929" spans="1:3" x14ac:dyDescent="0.25">
      <c r="A2929">
        <v>65</v>
      </c>
      <c r="B2929" t="s">
        <v>15292</v>
      </c>
      <c r="C2929" t="s">
        <v>11409</v>
      </c>
    </row>
    <row r="2930" spans="1:3" x14ac:dyDescent="0.25">
      <c r="A2930">
        <v>65</v>
      </c>
      <c r="B2930" t="s">
        <v>15293</v>
      </c>
      <c r="C2930" t="s">
        <v>11945</v>
      </c>
    </row>
    <row r="2931" spans="1:3" x14ac:dyDescent="0.25">
      <c r="A2931">
        <v>65</v>
      </c>
      <c r="B2931" t="s">
        <v>15294</v>
      </c>
      <c r="C2931" t="s">
        <v>12063</v>
      </c>
    </row>
    <row r="2932" spans="1:3" x14ac:dyDescent="0.25">
      <c r="A2932">
        <v>65</v>
      </c>
      <c r="B2932" t="s">
        <v>15295</v>
      </c>
      <c r="C2932" t="s">
        <v>12356</v>
      </c>
    </row>
    <row r="2933" spans="1:3" x14ac:dyDescent="0.25">
      <c r="A2933">
        <v>64</v>
      </c>
      <c r="B2933" t="s">
        <v>15296</v>
      </c>
      <c r="C2933" t="s">
        <v>7</v>
      </c>
    </row>
    <row r="2934" spans="1:3" x14ac:dyDescent="0.25">
      <c r="A2934">
        <v>64</v>
      </c>
      <c r="B2934" t="s">
        <v>15297</v>
      </c>
      <c r="C2934" t="s">
        <v>195</v>
      </c>
    </row>
    <row r="2935" spans="1:3" x14ac:dyDescent="0.25">
      <c r="A2935">
        <v>64</v>
      </c>
      <c r="B2935" t="s">
        <v>15298</v>
      </c>
      <c r="C2935" t="s">
        <v>211</v>
      </c>
    </row>
    <row r="2936" spans="1:3" x14ac:dyDescent="0.25">
      <c r="A2936">
        <v>64</v>
      </c>
      <c r="B2936" t="s">
        <v>15299</v>
      </c>
      <c r="C2936" t="s">
        <v>978</v>
      </c>
    </row>
    <row r="2937" spans="1:3" x14ac:dyDescent="0.25">
      <c r="A2937">
        <v>64</v>
      </c>
      <c r="B2937" t="s">
        <v>15300</v>
      </c>
      <c r="C2937" t="s">
        <v>1194</v>
      </c>
    </row>
    <row r="2938" spans="1:3" x14ac:dyDescent="0.25">
      <c r="A2938">
        <v>64</v>
      </c>
      <c r="B2938" t="s">
        <v>15301</v>
      </c>
      <c r="C2938" t="s">
        <v>1521</v>
      </c>
    </row>
    <row r="2939" spans="1:3" x14ac:dyDescent="0.25">
      <c r="A2939">
        <v>64</v>
      </c>
      <c r="B2939" t="s">
        <v>15302</v>
      </c>
      <c r="C2939" t="s">
        <v>1616</v>
      </c>
    </row>
    <row r="2940" spans="1:3" x14ac:dyDescent="0.25">
      <c r="A2940">
        <v>64</v>
      </c>
      <c r="B2940" t="s">
        <v>15303</v>
      </c>
      <c r="C2940" t="s">
        <v>1643</v>
      </c>
    </row>
    <row r="2941" spans="1:3" x14ac:dyDescent="0.25">
      <c r="A2941">
        <v>64</v>
      </c>
      <c r="B2941" t="s">
        <v>15304</v>
      </c>
      <c r="C2941" t="s">
        <v>1894</v>
      </c>
    </row>
    <row r="2942" spans="1:3" x14ac:dyDescent="0.25">
      <c r="A2942">
        <v>64</v>
      </c>
      <c r="B2942" t="s">
        <v>15305</v>
      </c>
      <c r="C2942" t="s">
        <v>1970</v>
      </c>
    </row>
    <row r="2943" spans="1:3" x14ac:dyDescent="0.25">
      <c r="A2943">
        <v>64</v>
      </c>
      <c r="B2943" t="s">
        <v>15306</v>
      </c>
      <c r="C2943" t="s">
        <v>2058</v>
      </c>
    </row>
    <row r="2944" spans="1:3" x14ac:dyDescent="0.25">
      <c r="A2944">
        <v>64</v>
      </c>
      <c r="B2944" t="s">
        <v>15307</v>
      </c>
      <c r="C2944" t="s">
        <v>2074</v>
      </c>
    </row>
    <row r="2945" spans="1:3" x14ac:dyDescent="0.25">
      <c r="A2945">
        <v>64</v>
      </c>
      <c r="B2945" t="s">
        <v>15308</v>
      </c>
      <c r="C2945" t="s">
        <v>2812</v>
      </c>
    </row>
    <row r="2946" spans="1:3" x14ac:dyDescent="0.25">
      <c r="A2946">
        <v>64</v>
      </c>
      <c r="B2946" t="s">
        <v>15309</v>
      </c>
      <c r="C2946" t="s">
        <v>3074</v>
      </c>
    </row>
    <row r="2947" spans="1:3" x14ac:dyDescent="0.25">
      <c r="A2947">
        <v>64</v>
      </c>
      <c r="B2947" t="s">
        <v>15310</v>
      </c>
      <c r="C2947" t="s">
        <v>3159</v>
      </c>
    </row>
    <row r="2948" spans="1:3" x14ac:dyDescent="0.25">
      <c r="A2948">
        <v>64</v>
      </c>
      <c r="B2948" t="s">
        <v>15311</v>
      </c>
      <c r="C2948" t="s">
        <v>3228</v>
      </c>
    </row>
    <row r="2949" spans="1:3" x14ac:dyDescent="0.25">
      <c r="A2949">
        <v>64</v>
      </c>
      <c r="B2949" t="s">
        <v>15312</v>
      </c>
      <c r="C2949" t="s">
        <v>3349</v>
      </c>
    </row>
    <row r="2950" spans="1:3" x14ac:dyDescent="0.25">
      <c r="A2950">
        <v>64</v>
      </c>
      <c r="B2950" t="s">
        <v>15313</v>
      </c>
      <c r="C2950" t="s">
        <v>3375</v>
      </c>
    </row>
    <row r="2951" spans="1:3" x14ac:dyDescent="0.25">
      <c r="A2951">
        <v>64</v>
      </c>
      <c r="B2951" t="s">
        <v>15314</v>
      </c>
      <c r="C2951" t="s">
        <v>3424</v>
      </c>
    </row>
    <row r="2952" spans="1:3" x14ac:dyDescent="0.25">
      <c r="A2952">
        <v>64</v>
      </c>
      <c r="B2952" t="s">
        <v>15315</v>
      </c>
      <c r="C2952" t="s">
        <v>3445</v>
      </c>
    </row>
    <row r="2953" spans="1:3" x14ac:dyDescent="0.25">
      <c r="A2953">
        <v>64</v>
      </c>
      <c r="B2953" t="s">
        <v>15316</v>
      </c>
      <c r="C2953" t="s">
        <v>3506</v>
      </c>
    </row>
    <row r="2954" spans="1:3" x14ac:dyDescent="0.25">
      <c r="A2954">
        <v>64</v>
      </c>
      <c r="B2954" t="s">
        <v>15317</v>
      </c>
      <c r="C2954" t="s">
        <v>3652</v>
      </c>
    </row>
    <row r="2955" spans="1:3" x14ac:dyDescent="0.25">
      <c r="A2955">
        <v>64</v>
      </c>
      <c r="B2955" t="s">
        <v>15318</v>
      </c>
      <c r="C2955" t="s">
        <v>3676</v>
      </c>
    </row>
    <row r="2956" spans="1:3" x14ac:dyDescent="0.25">
      <c r="A2956">
        <v>64</v>
      </c>
      <c r="B2956" t="s">
        <v>15319</v>
      </c>
      <c r="C2956" t="s">
        <v>3687</v>
      </c>
    </row>
    <row r="2957" spans="1:3" x14ac:dyDescent="0.25">
      <c r="A2957">
        <v>64</v>
      </c>
      <c r="B2957" t="s">
        <v>15320</v>
      </c>
      <c r="C2957" t="s">
        <v>3754</v>
      </c>
    </row>
    <row r="2958" spans="1:3" x14ac:dyDescent="0.25">
      <c r="A2958">
        <v>64</v>
      </c>
      <c r="B2958" t="s">
        <v>15321</v>
      </c>
      <c r="C2958" t="s">
        <v>3817</v>
      </c>
    </row>
    <row r="2959" spans="1:3" x14ac:dyDescent="0.25">
      <c r="A2959">
        <v>64</v>
      </c>
      <c r="B2959" t="s">
        <v>15322</v>
      </c>
      <c r="C2959" t="s">
        <v>4242</v>
      </c>
    </row>
    <row r="2960" spans="1:3" x14ac:dyDescent="0.25">
      <c r="A2960">
        <v>64</v>
      </c>
      <c r="B2960" t="s">
        <v>15323</v>
      </c>
      <c r="C2960" t="s">
        <v>4304</v>
      </c>
    </row>
    <row r="2961" spans="1:3" x14ac:dyDescent="0.25">
      <c r="A2961">
        <v>64</v>
      </c>
      <c r="B2961" t="s">
        <v>15324</v>
      </c>
      <c r="C2961" t="s">
        <v>4351</v>
      </c>
    </row>
    <row r="2962" spans="1:3" x14ac:dyDescent="0.25">
      <c r="A2962">
        <v>64</v>
      </c>
      <c r="B2962" t="s">
        <v>15325</v>
      </c>
      <c r="C2962" t="s">
        <v>4626</v>
      </c>
    </row>
    <row r="2963" spans="1:3" x14ac:dyDescent="0.25">
      <c r="A2963">
        <v>64</v>
      </c>
      <c r="B2963" t="s">
        <v>15326</v>
      </c>
      <c r="C2963" t="s">
        <v>4853</v>
      </c>
    </row>
    <row r="2964" spans="1:3" x14ac:dyDescent="0.25">
      <c r="A2964">
        <v>64</v>
      </c>
      <c r="B2964" t="s">
        <v>15327</v>
      </c>
      <c r="C2964" t="s">
        <v>4871</v>
      </c>
    </row>
    <row r="2965" spans="1:3" x14ac:dyDescent="0.25">
      <c r="A2965">
        <v>64</v>
      </c>
      <c r="B2965" t="s">
        <v>15328</v>
      </c>
      <c r="C2965" t="s">
        <v>4895</v>
      </c>
    </row>
    <row r="2966" spans="1:3" x14ac:dyDescent="0.25">
      <c r="A2966">
        <v>64</v>
      </c>
      <c r="B2966" t="s">
        <v>15329</v>
      </c>
      <c r="C2966" t="s">
        <v>4931</v>
      </c>
    </row>
    <row r="2967" spans="1:3" x14ac:dyDescent="0.25">
      <c r="A2967">
        <v>64</v>
      </c>
      <c r="B2967" t="s">
        <v>15330</v>
      </c>
      <c r="C2967" t="s">
        <v>5147</v>
      </c>
    </row>
    <row r="2968" spans="1:3" x14ac:dyDescent="0.25">
      <c r="A2968">
        <v>64</v>
      </c>
      <c r="B2968" t="s">
        <v>15331</v>
      </c>
      <c r="C2968" t="s">
        <v>5170</v>
      </c>
    </row>
    <row r="2969" spans="1:3" x14ac:dyDescent="0.25">
      <c r="A2969">
        <v>64</v>
      </c>
      <c r="B2969" t="s">
        <v>15332</v>
      </c>
      <c r="C2969" t="s">
        <v>5192</v>
      </c>
    </row>
    <row r="2970" spans="1:3" x14ac:dyDescent="0.25">
      <c r="A2970">
        <v>64</v>
      </c>
      <c r="B2970" t="s">
        <v>15333</v>
      </c>
      <c r="C2970" t="s">
        <v>5633</v>
      </c>
    </row>
    <row r="2971" spans="1:3" x14ac:dyDescent="0.25">
      <c r="A2971">
        <v>64</v>
      </c>
      <c r="B2971" t="s">
        <v>15334</v>
      </c>
      <c r="C2971" t="s">
        <v>5668</v>
      </c>
    </row>
    <row r="2972" spans="1:3" x14ac:dyDescent="0.25">
      <c r="A2972">
        <v>64</v>
      </c>
      <c r="B2972" t="s">
        <v>15335</v>
      </c>
      <c r="C2972" t="s">
        <v>5926</v>
      </c>
    </row>
    <row r="2973" spans="1:3" x14ac:dyDescent="0.25">
      <c r="A2973">
        <v>64</v>
      </c>
      <c r="B2973" t="s">
        <v>15336</v>
      </c>
      <c r="C2973" t="s">
        <v>6553</v>
      </c>
    </row>
    <row r="2974" spans="1:3" x14ac:dyDescent="0.25">
      <c r="A2974">
        <v>64</v>
      </c>
      <c r="B2974" t="s">
        <v>15337</v>
      </c>
      <c r="C2974" t="s">
        <v>6781</v>
      </c>
    </row>
    <row r="2975" spans="1:3" x14ac:dyDescent="0.25">
      <c r="A2975">
        <v>64</v>
      </c>
      <c r="B2975" t="s">
        <v>15338</v>
      </c>
      <c r="C2975" t="s">
        <v>6843</v>
      </c>
    </row>
    <row r="2976" spans="1:3" x14ac:dyDescent="0.25">
      <c r="A2976">
        <v>64</v>
      </c>
      <c r="B2976" t="s">
        <v>15339</v>
      </c>
      <c r="C2976" t="s">
        <v>6879</v>
      </c>
    </row>
    <row r="2977" spans="1:3" x14ac:dyDescent="0.25">
      <c r="A2977">
        <v>64</v>
      </c>
      <c r="B2977" t="s">
        <v>15340</v>
      </c>
      <c r="C2977" t="s">
        <v>6963</v>
      </c>
    </row>
    <row r="2978" spans="1:3" x14ac:dyDescent="0.25">
      <c r="A2978">
        <v>64</v>
      </c>
      <c r="B2978" t="s">
        <v>15341</v>
      </c>
      <c r="C2978" t="s">
        <v>7474</v>
      </c>
    </row>
    <row r="2979" spans="1:3" x14ac:dyDescent="0.25">
      <c r="A2979">
        <v>64</v>
      </c>
      <c r="B2979" t="s">
        <v>15342</v>
      </c>
      <c r="C2979" t="s">
        <v>7668</v>
      </c>
    </row>
    <row r="2980" spans="1:3" x14ac:dyDescent="0.25">
      <c r="A2980">
        <v>64</v>
      </c>
      <c r="B2980" t="s">
        <v>15343</v>
      </c>
      <c r="C2980" t="s">
        <v>7709</v>
      </c>
    </row>
    <row r="2981" spans="1:3" x14ac:dyDescent="0.25">
      <c r="A2981">
        <v>64</v>
      </c>
      <c r="B2981" t="s">
        <v>15344</v>
      </c>
      <c r="C2981" t="s">
        <v>7797</v>
      </c>
    </row>
    <row r="2982" spans="1:3" x14ac:dyDescent="0.25">
      <c r="A2982">
        <v>64</v>
      </c>
      <c r="B2982" t="s">
        <v>15345</v>
      </c>
      <c r="C2982" t="s">
        <v>7799</v>
      </c>
    </row>
    <row r="2983" spans="1:3" x14ac:dyDescent="0.25">
      <c r="A2983">
        <v>64</v>
      </c>
      <c r="B2983" t="s">
        <v>15346</v>
      </c>
      <c r="C2983" t="s">
        <v>7994</v>
      </c>
    </row>
    <row r="2984" spans="1:3" x14ac:dyDescent="0.25">
      <c r="A2984">
        <v>64</v>
      </c>
      <c r="B2984" t="s">
        <v>15347</v>
      </c>
      <c r="C2984" t="s">
        <v>8029</v>
      </c>
    </row>
    <row r="2985" spans="1:3" x14ac:dyDescent="0.25">
      <c r="A2985">
        <v>64</v>
      </c>
      <c r="B2985" t="s">
        <v>15348</v>
      </c>
      <c r="C2985" t="s">
        <v>8101</v>
      </c>
    </row>
    <row r="2986" spans="1:3" x14ac:dyDescent="0.25">
      <c r="A2986">
        <v>64</v>
      </c>
      <c r="B2986" t="s">
        <v>15349</v>
      </c>
      <c r="C2986" t="s">
        <v>8108</v>
      </c>
    </row>
    <row r="2987" spans="1:3" x14ac:dyDescent="0.25">
      <c r="A2987">
        <v>64</v>
      </c>
      <c r="B2987" t="s">
        <v>15350</v>
      </c>
      <c r="C2987" t="s">
        <v>8415</v>
      </c>
    </row>
    <row r="2988" spans="1:3" x14ac:dyDescent="0.25">
      <c r="A2988">
        <v>64</v>
      </c>
      <c r="B2988" t="s">
        <v>15351</v>
      </c>
      <c r="C2988" t="s">
        <v>8486</v>
      </c>
    </row>
    <row r="2989" spans="1:3" x14ac:dyDescent="0.25">
      <c r="A2989">
        <v>64</v>
      </c>
      <c r="B2989" t="s">
        <v>15352</v>
      </c>
      <c r="C2989" t="s">
        <v>8487</v>
      </c>
    </row>
    <row r="2990" spans="1:3" x14ac:dyDescent="0.25">
      <c r="A2990">
        <v>64</v>
      </c>
      <c r="B2990" t="s">
        <v>15353</v>
      </c>
      <c r="C2990" t="s">
        <v>9290</v>
      </c>
    </row>
    <row r="2991" spans="1:3" x14ac:dyDescent="0.25">
      <c r="A2991">
        <v>64</v>
      </c>
      <c r="B2991" t="s">
        <v>15354</v>
      </c>
      <c r="C2991" t="s">
        <v>9540</v>
      </c>
    </row>
    <row r="2992" spans="1:3" x14ac:dyDescent="0.25">
      <c r="A2992">
        <v>64</v>
      </c>
      <c r="B2992" t="s">
        <v>15355</v>
      </c>
      <c r="C2992" t="s">
        <v>10155</v>
      </c>
    </row>
    <row r="2993" spans="1:3" x14ac:dyDescent="0.25">
      <c r="A2993">
        <v>64</v>
      </c>
      <c r="B2993" t="s">
        <v>15356</v>
      </c>
      <c r="C2993" t="s">
        <v>10331</v>
      </c>
    </row>
    <row r="2994" spans="1:3" x14ac:dyDescent="0.25">
      <c r="A2994">
        <v>64</v>
      </c>
      <c r="B2994" t="s">
        <v>15357</v>
      </c>
      <c r="C2994" t="s">
        <v>10731</v>
      </c>
    </row>
    <row r="2995" spans="1:3" x14ac:dyDescent="0.25">
      <c r="A2995">
        <v>64</v>
      </c>
      <c r="B2995" t="s">
        <v>15358</v>
      </c>
      <c r="C2995" t="s">
        <v>10911</v>
      </c>
    </row>
    <row r="2996" spans="1:3" x14ac:dyDescent="0.25">
      <c r="A2996">
        <v>64</v>
      </c>
      <c r="B2996" t="s">
        <v>15359</v>
      </c>
      <c r="C2996" t="s">
        <v>10919</v>
      </c>
    </row>
    <row r="2997" spans="1:3" x14ac:dyDescent="0.25">
      <c r="A2997">
        <v>64</v>
      </c>
      <c r="B2997" t="s">
        <v>15360</v>
      </c>
      <c r="C2997" t="s">
        <v>11276</v>
      </c>
    </row>
    <row r="2998" spans="1:3" x14ac:dyDescent="0.25">
      <c r="A2998">
        <v>64</v>
      </c>
      <c r="B2998" t="s">
        <v>15361</v>
      </c>
      <c r="C2998" t="s">
        <v>11389</v>
      </c>
    </row>
    <row r="2999" spans="1:3" x14ac:dyDescent="0.25">
      <c r="A2999">
        <v>64</v>
      </c>
      <c r="B2999" t="s">
        <v>15362</v>
      </c>
      <c r="C2999" t="s">
        <v>11480</v>
      </c>
    </row>
    <row r="3000" spans="1:3" x14ac:dyDescent="0.25">
      <c r="A3000">
        <v>64</v>
      </c>
      <c r="B3000" t="s">
        <v>15363</v>
      </c>
      <c r="C3000" t="s">
        <v>11742</v>
      </c>
    </row>
    <row r="3001" spans="1:3" x14ac:dyDescent="0.25">
      <c r="A3001">
        <v>64</v>
      </c>
      <c r="B3001" t="s">
        <v>15364</v>
      </c>
      <c r="C3001" t="s">
        <v>11763</v>
      </c>
    </row>
    <row r="3002" spans="1:3" x14ac:dyDescent="0.25">
      <c r="A3002">
        <v>64</v>
      </c>
      <c r="B3002" t="s">
        <v>15365</v>
      </c>
      <c r="C3002" t="s">
        <v>12020</v>
      </c>
    </row>
    <row r="3003" spans="1:3" x14ac:dyDescent="0.25">
      <c r="A3003">
        <v>63</v>
      </c>
      <c r="B3003" t="s">
        <v>15366</v>
      </c>
      <c r="C3003" t="s">
        <v>74</v>
      </c>
    </row>
    <row r="3004" spans="1:3" x14ac:dyDescent="0.25">
      <c r="A3004">
        <v>63</v>
      </c>
      <c r="B3004" t="s">
        <v>15367</v>
      </c>
      <c r="C3004" t="s">
        <v>160</v>
      </c>
    </row>
    <row r="3005" spans="1:3" x14ac:dyDescent="0.25">
      <c r="A3005">
        <v>63</v>
      </c>
      <c r="B3005" t="s">
        <v>15368</v>
      </c>
      <c r="C3005" t="s">
        <v>226</v>
      </c>
    </row>
    <row r="3006" spans="1:3" x14ac:dyDescent="0.25">
      <c r="A3006">
        <v>63</v>
      </c>
      <c r="B3006" t="s">
        <v>15369</v>
      </c>
      <c r="C3006" t="s">
        <v>279</v>
      </c>
    </row>
    <row r="3007" spans="1:3" x14ac:dyDescent="0.25">
      <c r="A3007">
        <v>63</v>
      </c>
      <c r="B3007" t="s">
        <v>15370</v>
      </c>
      <c r="C3007" t="s">
        <v>321</v>
      </c>
    </row>
    <row r="3008" spans="1:3" x14ac:dyDescent="0.25">
      <c r="A3008">
        <v>63</v>
      </c>
      <c r="B3008" t="s">
        <v>15371</v>
      </c>
      <c r="C3008" t="s">
        <v>429</v>
      </c>
    </row>
    <row r="3009" spans="1:3" x14ac:dyDescent="0.25">
      <c r="A3009">
        <v>63</v>
      </c>
      <c r="B3009" t="s">
        <v>15372</v>
      </c>
      <c r="C3009" t="s">
        <v>514</v>
      </c>
    </row>
    <row r="3010" spans="1:3" x14ac:dyDescent="0.25">
      <c r="A3010">
        <v>63</v>
      </c>
      <c r="B3010" t="s">
        <v>15373</v>
      </c>
      <c r="C3010" t="s">
        <v>540</v>
      </c>
    </row>
    <row r="3011" spans="1:3" x14ac:dyDescent="0.25">
      <c r="A3011">
        <v>63</v>
      </c>
      <c r="B3011" t="s">
        <v>15374</v>
      </c>
      <c r="C3011" t="s">
        <v>572</v>
      </c>
    </row>
    <row r="3012" spans="1:3" x14ac:dyDescent="0.25">
      <c r="A3012">
        <v>63</v>
      </c>
      <c r="B3012" t="s">
        <v>15375</v>
      </c>
      <c r="C3012" t="s">
        <v>990</v>
      </c>
    </row>
    <row r="3013" spans="1:3" x14ac:dyDescent="0.25">
      <c r="A3013">
        <v>63</v>
      </c>
      <c r="B3013" t="s">
        <v>15376</v>
      </c>
      <c r="C3013" t="s">
        <v>1112</v>
      </c>
    </row>
    <row r="3014" spans="1:3" x14ac:dyDescent="0.25">
      <c r="A3014">
        <v>63</v>
      </c>
      <c r="B3014" t="s">
        <v>15377</v>
      </c>
      <c r="C3014" t="s">
        <v>1200</v>
      </c>
    </row>
    <row r="3015" spans="1:3" x14ac:dyDescent="0.25">
      <c r="A3015">
        <v>63</v>
      </c>
      <c r="B3015" t="s">
        <v>15378</v>
      </c>
      <c r="C3015" t="s">
        <v>1259</v>
      </c>
    </row>
    <row r="3016" spans="1:3" x14ac:dyDescent="0.25">
      <c r="A3016">
        <v>63</v>
      </c>
      <c r="B3016" t="s">
        <v>15379</v>
      </c>
      <c r="C3016" t="s">
        <v>1284</v>
      </c>
    </row>
    <row r="3017" spans="1:3" x14ac:dyDescent="0.25">
      <c r="A3017">
        <v>63</v>
      </c>
      <c r="B3017" t="s">
        <v>15380</v>
      </c>
      <c r="C3017" t="s">
        <v>1337</v>
      </c>
    </row>
    <row r="3018" spans="1:3" x14ac:dyDescent="0.25">
      <c r="A3018">
        <v>63</v>
      </c>
      <c r="B3018" t="s">
        <v>15381</v>
      </c>
      <c r="C3018" t="s">
        <v>1561</v>
      </c>
    </row>
    <row r="3019" spans="1:3" x14ac:dyDescent="0.25">
      <c r="A3019">
        <v>63</v>
      </c>
      <c r="B3019" t="s">
        <v>15382</v>
      </c>
      <c r="C3019" t="s">
        <v>1736</v>
      </c>
    </row>
    <row r="3020" spans="1:3" x14ac:dyDescent="0.25">
      <c r="A3020">
        <v>63</v>
      </c>
      <c r="B3020" t="s">
        <v>15383</v>
      </c>
      <c r="C3020" t="s">
        <v>2303</v>
      </c>
    </row>
    <row r="3021" spans="1:3" x14ac:dyDescent="0.25">
      <c r="A3021">
        <v>63</v>
      </c>
      <c r="B3021" t="s">
        <v>15384</v>
      </c>
      <c r="C3021" t="s">
        <v>2560</v>
      </c>
    </row>
    <row r="3022" spans="1:3" x14ac:dyDescent="0.25">
      <c r="A3022">
        <v>63</v>
      </c>
      <c r="B3022" t="s">
        <v>15385</v>
      </c>
      <c r="C3022" t="s">
        <v>3176</v>
      </c>
    </row>
    <row r="3023" spans="1:3" x14ac:dyDescent="0.25">
      <c r="A3023">
        <v>63</v>
      </c>
      <c r="B3023" t="s">
        <v>15386</v>
      </c>
      <c r="C3023" t="s">
        <v>3653</v>
      </c>
    </row>
    <row r="3024" spans="1:3" x14ac:dyDescent="0.25">
      <c r="A3024">
        <v>63</v>
      </c>
      <c r="B3024" t="s">
        <v>15387</v>
      </c>
      <c r="C3024" t="s">
        <v>3731</v>
      </c>
    </row>
    <row r="3025" spans="1:3" x14ac:dyDescent="0.25">
      <c r="A3025">
        <v>63</v>
      </c>
      <c r="B3025" t="s">
        <v>15388</v>
      </c>
      <c r="C3025" t="s">
        <v>3828</v>
      </c>
    </row>
    <row r="3026" spans="1:3" x14ac:dyDescent="0.25">
      <c r="A3026">
        <v>63</v>
      </c>
      <c r="B3026" t="s">
        <v>15389</v>
      </c>
      <c r="C3026" t="s">
        <v>3907</v>
      </c>
    </row>
    <row r="3027" spans="1:3" x14ac:dyDescent="0.25">
      <c r="A3027">
        <v>63</v>
      </c>
      <c r="B3027" t="s">
        <v>15390</v>
      </c>
      <c r="C3027" t="s">
        <v>4018</v>
      </c>
    </row>
    <row r="3028" spans="1:3" x14ac:dyDescent="0.25">
      <c r="A3028">
        <v>63</v>
      </c>
      <c r="B3028" t="s">
        <v>15391</v>
      </c>
      <c r="C3028" t="s">
        <v>4206</v>
      </c>
    </row>
    <row r="3029" spans="1:3" x14ac:dyDescent="0.25">
      <c r="A3029">
        <v>63</v>
      </c>
      <c r="B3029" t="s">
        <v>15392</v>
      </c>
      <c r="C3029" t="s">
        <v>4468</v>
      </c>
    </row>
    <row r="3030" spans="1:3" x14ac:dyDescent="0.25">
      <c r="A3030">
        <v>63</v>
      </c>
      <c r="B3030" t="s">
        <v>15393</v>
      </c>
      <c r="C3030" t="s">
        <v>4510</v>
      </c>
    </row>
    <row r="3031" spans="1:3" x14ac:dyDescent="0.25">
      <c r="A3031">
        <v>63</v>
      </c>
      <c r="B3031" t="s">
        <v>15394</v>
      </c>
      <c r="C3031" t="s">
        <v>4819</v>
      </c>
    </row>
    <row r="3032" spans="1:3" x14ac:dyDescent="0.25">
      <c r="A3032">
        <v>63</v>
      </c>
      <c r="B3032" t="s">
        <v>15395</v>
      </c>
      <c r="C3032" t="s">
        <v>5354</v>
      </c>
    </row>
    <row r="3033" spans="1:3" x14ac:dyDescent="0.25">
      <c r="A3033">
        <v>63</v>
      </c>
      <c r="B3033" t="s">
        <v>15396</v>
      </c>
      <c r="C3033" t="s">
        <v>5621</v>
      </c>
    </row>
    <row r="3034" spans="1:3" x14ac:dyDescent="0.25">
      <c r="A3034">
        <v>63</v>
      </c>
      <c r="B3034" t="s">
        <v>15397</v>
      </c>
      <c r="C3034" t="s">
        <v>5818</v>
      </c>
    </row>
    <row r="3035" spans="1:3" x14ac:dyDescent="0.25">
      <c r="A3035">
        <v>63</v>
      </c>
      <c r="B3035" t="s">
        <v>15398</v>
      </c>
      <c r="C3035" t="s">
        <v>5904</v>
      </c>
    </row>
    <row r="3036" spans="1:3" x14ac:dyDescent="0.25">
      <c r="A3036">
        <v>63</v>
      </c>
      <c r="B3036" t="s">
        <v>15399</v>
      </c>
      <c r="C3036" t="s">
        <v>5925</v>
      </c>
    </row>
    <row r="3037" spans="1:3" x14ac:dyDescent="0.25">
      <c r="A3037">
        <v>63</v>
      </c>
      <c r="B3037" t="s">
        <v>15400</v>
      </c>
      <c r="C3037" t="s">
        <v>6480</v>
      </c>
    </row>
    <row r="3038" spans="1:3" x14ac:dyDescent="0.25">
      <c r="A3038">
        <v>63</v>
      </c>
      <c r="B3038" t="s">
        <v>15401</v>
      </c>
      <c r="C3038" t="s">
        <v>6582</v>
      </c>
    </row>
    <row r="3039" spans="1:3" x14ac:dyDescent="0.25">
      <c r="A3039">
        <v>63</v>
      </c>
      <c r="B3039" t="s">
        <v>15402</v>
      </c>
      <c r="C3039" t="s">
        <v>6917</v>
      </c>
    </row>
    <row r="3040" spans="1:3" x14ac:dyDescent="0.25">
      <c r="A3040">
        <v>63</v>
      </c>
      <c r="B3040" t="s">
        <v>15403</v>
      </c>
      <c r="C3040" t="s">
        <v>6955</v>
      </c>
    </row>
    <row r="3041" spans="1:3" x14ac:dyDescent="0.25">
      <c r="A3041">
        <v>63</v>
      </c>
      <c r="B3041" t="s">
        <v>15404</v>
      </c>
      <c r="C3041" t="s">
        <v>7027</v>
      </c>
    </row>
    <row r="3042" spans="1:3" x14ac:dyDescent="0.25">
      <c r="A3042">
        <v>63</v>
      </c>
      <c r="B3042" t="s">
        <v>15405</v>
      </c>
      <c r="C3042" t="s">
        <v>7030</v>
      </c>
    </row>
    <row r="3043" spans="1:3" x14ac:dyDescent="0.25">
      <c r="A3043">
        <v>63</v>
      </c>
      <c r="B3043" t="s">
        <v>15406</v>
      </c>
      <c r="C3043" t="s">
        <v>7319</v>
      </c>
    </row>
    <row r="3044" spans="1:3" x14ac:dyDescent="0.25">
      <c r="A3044">
        <v>63</v>
      </c>
      <c r="B3044" t="s">
        <v>15407</v>
      </c>
      <c r="C3044" t="s">
        <v>8685</v>
      </c>
    </row>
    <row r="3045" spans="1:3" x14ac:dyDescent="0.25">
      <c r="A3045">
        <v>63</v>
      </c>
      <c r="B3045" t="s">
        <v>15408</v>
      </c>
      <c r="C3045" t="s">
        <v>8899</v>
      </c>
    </row>
    <row r="3046" spans="1:3" x14ac:dyDescent="0.25">
      <c r="A3046">
        <v>63</v>
      </c>
      <c r="B3046" t="s">
        <v>15409</v>
      </c>
      <c r="C3046" t="s">
        <v>9457</v>
      </c>
    </row>
    <row r="3047" spans="1:3" x14ac:dyDescent="0.25">
      <c r="A3047">
        <v>63</v>
      </c>
      <c r="B3047" t="s">
        <v>15410</v>
      </c>
      <c r="C3047" t="s">
        <v>9708</v>
      </c>
    </row>
    <row r="3048" spans="1:3" x14ac:dyDescent="0.25">
      <c r="A3048">
        <v>63</v>
      </c>
      <c r="B3048" t="s">
        <v>15411</v>
      </c>
      <c r="C3048" t="s">
        <v>9966</v>
      </c>
    </row>
    <row r="3049" spans="1:3" x14ac:dyDescent="0.25">
      <c r="A3049">
        <v>63</v>
      </c>
      <c r="B3049" t="s">
        <v>15412</v>
      </c>
      <c r="C3049" t="s">
        <v>10181</v>
      </c>
    </row>
    <row r="3050" spans="1:3" x14ac:dyDescent="0.25">
      <c r="A3050">
        <v>63</v>
      </c>
      <c r="B3050" t="s">
        <v>15413</v>
      </c>
      <c r="C3050" t="s">
        <v>10454</v>
      </c>
    </row>
    <row r="3051" spans="1:3" x14ac:dyDescent="0.25">
      <c r="A3051">
        <v>63</v>
      </c>
      <c r="B3051" t="s">
        <v>15414</v>
      </c>
      <c r="C3051" t="s">
        <v>10734</v>
      </c>
    </row>
    <row r="3052" spans="1:3" x14ac:dyDescent="0.25">
      <c r="A3052">
        <v>63</v>
      </c>
      <c r="B3052" t="s">
        <v>15415</v>
      </c>
      <c r="C3052" t="s">
        <v>10954</v>
      </c>
    </row>
    <row r="3053" spans="1:3" x14ac:dyDescent="0.25">
      <c r="A3053">
        <v>63</v>
      </c>
      <c r="B3053" t="s">
        <v>15416</v>
      </c>
      <c r="C3053" t="s">
        <v>11022</v>
      </c>
    </row>
    <row r="3054" spans="1:3" x14ac:dyDescent="0.25">
      <c r="A3054">
        <v>63</v>
      </c>
      <c r="B3054" t="s">
        <v>15417</v>
      </c>
      <c r="C3054" t="s">
        <v>11096</v>
      </c>
    </row>
    <row r="3055" spans="1:3" x14ac:dyDescent="0.25">
      <c r="A3055">
        <v>63</v>
      </c>
      <c r="B3055" t="s">
        <v>15418</v>
      </c>
      <c r="C3055" t="s">
        <v>11137</v>
      </c>
    </row>
    <row r="3056" spans="1:3" x14ac:dyDescent="0.25">
      <c r="A3056">
        <v>63</v>
      </c>
      <c r="B3056" t="s">
        <v>15419</v>
      </c>
      <c r="C3056" t="s">
        <v>11244</v>
      </c>
    </row>
    <row r="3057" spans="1:3" x14ac:dyDescent="0.25">
      <c r="A3057">
        <v>63</v>
      </c>
      <c r="B3057" t="s">
        <v>15420</v>
      </c>
      <c r="C3057" t="s">
        <v>11441</v>
      </c>
    </row>
    <row r="3058" spans="1:3" x14ac:dyDescent="0.25">
      <c r="A3058">
        <v>63</v>
      </c>
      <c r="B3058" t="s">
        <v>15421</v>
      </c>
      <c r="C3058" t="s">
        <v>11528</v>
      </c>
    </row>
    <row r="3059" spans="1:3" x14ac:dyDescent="0.25">
      <c r="A3059">
        <v>63</v>
      </c>
      <c r="B3059" t="s">
        <v>15422</v>
      </c>
      <c r="C3059" t="s">
        <v>12022</v>
      </c>
    </row>
    <row r="3060" spans="1:3" x14ac:dyDescent="0.25">
      <c r="A3060">
        <v>63</v>
      </c>
      <c r="B3060" t="s">
        <v>15423</v>
      </c>
      <c r="C3060" t="s">
        <v>12281</v>
      </c>
    </row>
    <row r="3061" spans="1:3" x14ac:dyDescent="0.25">
      <c r="A3061">
        <v>62</v>
      </c>
      <c r="B3061" t="s">
        <v>15424</v>
      </c>
      <c r="C3061" t="s">
        <v>261</v>
      </c>
    </row>
    <row r="3062" spans="1:3" x14ac:dyDescent="0.25">
      <c r="A3062">
        <v>62</v>
      </c>
      <c r="B3062" t="s">
        <v>15425</v>
      </c>
      <c r="C3062" t="s">
        <v>505</v>
      </c>
    </row>
    <row r="3063" spans="1:3" x14ac:dyDescent="0.25">
      <c r="A3063">
        <v>62</v>
      </c>
      <c r="B3063" t="s">
        <v>15426</v>
      </c>
      <c r="C3063" t="s">
        <v>509</v>
      </c>
    </row>
    <row r="3064" spans="1:3" x14ac:dyDescent="0.25">
      <c r="A3064">
        <v>62</v>
      </c>
      <c r="B3064" t="s">
        <v>15427</v>
      </c>
      <c r="C3064" t="s">
        <v>551</v>
      </c>
    </row>
    <row r="3065" spans="1:3" x14ac:dyDescent="0.25">
      <c r="A3065">
        <v>62</v>
      </c>
      <c r="B3065" t="s">
        <v>15428</v>
      </c>
      <c r="C3065" t="s">
        <v>681</v>
      </c>
    </row>
    <row r="3066" spans="1:3" x14ac:dyDescent="0.25">
      <c r="A3066">
        <v>62</v>
      </c>
      <c r="B3066" t="s">
        <v>15429</v>
      </c>
      <c r="C3066" t="s">
        <v>692</v>
      </c>
    </row>
    <row r="3067" spans="1:3" x14ac:dyDescent="0.25">
      <c r="A3067">
        <v>62</v>
      </c>
      <c r="B3067" t="s">
        <v>15430</v>
      </c>
      <c r="C3067" t="s">
        <v>698</v>
      </c>
    </row>
    <row r="3068" spans="1:3" x14ac:dyDescent="0.25">
      <c r="A3068">
        <v>62</v>
      </c>
      <c r="B3068" t="s">
        <v>15431</v>
      </c>
      <c r="C3068" t="s">
        <v>840</v>
      </c>
    </row>
    <row r="3069" spans="1:3" x14ac:dyDescent="0.25">
      <c r="A3069">
        <v>62</v>
      </c>
      <c r="B3069" t="s">
        <v>15432</v>
      </c>
      <c r="C3069" t="s">
        <v>880</v>
      </c>
    </row>
    <row r="3070" spans="1:3" x14ac:dyDescent="0.25">
      <c r="A3070">
        <v>62</v>
      </c>
      <c r="B3070" t="s">
        <v>15433</v>
      </c>
      <c r="C3070" t="s">
        <v>921</v>
      </c>
    </row>
    <row r="3071" spans="1:3" x14ac:dyDescent="0.25">
      <c r="A3071">
        <v>62</v>
      </c>
      <c r="B3071" t="s">
        <v>15434</v>
      </c>
      <c r="C3071" t="s">
        <v>926</v>
      </c>
    </row>
    <row r="3072" spans="1:3" x14ac:dyDescent="0.25">
      <c r="A3072">
        <v>62</v>
      </c>
      <c r="B3072" t="s">
        <v>15435</v>
      </c>
      <c r="C3072" t="s">
        <v>986</v>
      </c>
    </row>
    <row r="3073" spans="1:3" x14ac:dyDescent="0.25">
      <c r="A3073">
        <v>62</v>
      </c>
      <c r="B3073" t="s">
        <v>15436</v>
      </c>
      <c r="C3073" t="s">
        <v>1060</v>
      </c>
    </row>
    <row r="3074" spans="1:3" x14ac:dyDescent="0.25">
      <c r="A3074">
        <v>62</v>
      </c>
      <c r="B3074" t="s">
        <v>15437</v>
      </c>
      <c r="C3074" t="s">
        <v>1314</v>
      </c>
    </row>
    <row r="3075" spans="1:3" x14ac:dyDescent="0.25">
      <c r="A3075">
        <v>62</v>
      </c>
      <c r="B3075" t="s">
        <v>15438</v>
      </c>
      <c r="C3075" t="s">
        <v>1818</v>
      </c>
    </row>
    <row r="3076" spans="1:3" x14ac:dyDescent="0.25">
      <c r="A3076">
        <v>62</v>
      </c>
      <c r="B3076" t="s">
        <v>15439</v>
      </c>
      <c r="C3076" t="s">
        <v>2197</v>
      </c>
    </row>
    <row r="3077" spans="1:3" x14ac:dyDescent="0.25">
      <c r="A3077">
        <v>62</v>
      </c>
      <c r="B3077" t="s">
        <v>15440</v>
      </c>
      <c r="C3077" t="s">
        <v>2704</v>
      </c>
    </row>
    <row r="3078" spans="1:3" x14ac:dyDescent="0.25">
      <c r="A3078">
        <v>62</v>
      </c>
      <c r="B3078" t="s">
        <v>15441</v>
      </c>
      <c r="C3078" t="s">
        <v>2943</v>
      </c>
    </row>
    <row r="3079" spans="1:3" x14ac:dyDescent="0.25">
      <c r="A3079">
        <v>62</v>
      </c>
      <c r="B3079" t="s">
        <v>15442</v>
      </c>
      <c r="C3079" t="s">
        <v>2996</v>
      </c>
    </row>
    <row r="3080" spans="1:3" x14ac:dyDescent="0.25">
      <c r="A3080">
        <v>62</v>
      </c>
      <c r="B3080" t="s">
        <v>15443</v>
      </c>
      <c r="C3080" t="s">
        <v>3301</v>
      </c>
    </row>
    <row r="3081" spans="1:3" x14ac:dyDescent="0.25">
      <c r="A3081">
        <v>62</v>
      </c>
      <c r="B3081" t="s">
        <v>15444</v>
      </c>
      <c r="C3081" t="s">
        <v>3352</v>
      </c>
    </row>
    <row r="3082" spans="1:3" x14ac:dyDescent="0.25">
      <c r="A3082">
        <v>62</v>
      </c>
      <c r="B3082" t="s">
        <v>15445</v>
      </c>
      <c r="C3082" t="s">
        <v>3850</v>
      </c>
    </row>
    <row r="3083" spans="1:3" x14ac:dyDescent="0.25">
      <c r="A3083">
        <v>62</v>
      </c>
      <c r="B3083" t="s">
        <v>15446</v>
      </c>
      <c r="C3083" t="s">
        <v>4143</v>
      </c>
    </row>
    <row r="3084" spans="1:3" x14ac:dyDescent="0.25">
      <c r="A3084">
        <v>62</v>
      </c>
      <c r="B3084" t="s">
        <v>15447</v>
      </c>
      <c r="C3084" t="s">
        <v>4204</v>
      </c>
    </row>
    <row r="3085" spans="1:3" x14ac:dyDescent="0.25">
      <c r="A3085">
        <v>62</v>
      </c>
      <c r="B3085" t="s">
        <v>15448</v>
      </c>
      <c r="C3085" t="s">
        <v>4435</v>
      </c>
    </row>
    <row r="3086" spans="1:3" x14ac:dyDescent="0.25">
      <c r="A3086">
        <v>62</v>
      </c>
      <c r="B3086" t="s">
        <v>15449</v>
      </c>
      <c r="C3086" t="s">
        <v>4748</v>
      </c>
    </row>
    <row r="3087" spans="1:3" x14ac:dyDescent="0.25">
      <c r="A3087">
        <v>62</v>
      </c>
      <c r="B3087" t="s">
        <v>15450</v>
      </c>
      <c r="C3087" t="s">
        <v>4873</v>
      </c>
    </row>
    <row r="3088" spans="1:3" x14ac:dyDescent="0.25">
      <c r="A3088">
        <v>62</v>
      </c>
      <c r="B3088" t="s">
        <v>15451</v>
      </c>
      <c r="C3088" t="s">
        <v>5665</v>
      </c>
    </row>
    <row r="3089" spans="1:3" x14ac:dyDescent="0.25">
      <c r="A3089">
        <v>62</v>
      </c>
      <c r="B3089" t="s">
        <v>15452</v>
      </c>
      <c r="C3089" t="s">
        <v>5957</v>
      </c>
    </row>
    <row r="3090" spans="1:3" x14ac:dyDescent="0.25">
      <c r="A3090">
        <v>62</v>
      </c>
      <c r="B3090" t="s">
        <v>15453</v>
      </c>
      <c r="C3090" t="s">
        <v>6029</v>
      </c>
    </row>
    <row r="3091" spans="1:3" x14ac:dyDescent="0.25">
      <c r="A3091">
        <v>62</v>
      </c>
      <c r="B3091" t="s">
        <v>15454</v>
      </c>
      <c r="C3091" t="s">
        <v>6087</v>
      </c>
    </row>
    <row r="3092" spans="1:3" x14ac:dyDescent="0.25">
      <c r="A3092">
        <v>62</v>
      </c>
      <c r="B3092" t="s">
        <v>15455</v>
      </c>
      <c r="C3092" t="s">
        <v>6296</v>
      </c>
    </row>
    <row r="3093" spans="1:3" x14ac:dyDescent="0.25">
      <c r="A3093">
        <v>62</v>
      </c>
      <c r="B3093" t="s">
        <v>15456</v>
      </c>
      <c r="C3093" t="s">
        <v>6551</v>
      </c>
    </row>
    <row r="3094" spans="1:3" x14ac:dyDescent="0.25">
      <c r="A3094">
        <v>62</v>
      </c>
      <c r="B3094" t="s">
        <v>15457</v>
      </c>
      <c r="C3094" t="s">
        <v>6795</v>
      </c>
    </row>
    <row r="3095" spans="1:3" x14ac:dyDescent="0.25">
      <c r="A3095">
        <v>62</v>
      </c>
      <c r="B3095" t="s">
        <v>15458</v>
      </c>
      <c r="C3095" t="s">
        <v>7342</v>
      </c>
    </row>
    <row r="3096" spans="1:3" x14ac:dyDescent="0.25">
      <c r="A3096">
        <v>62</v>
      </c>
      <c r="B3096" t="s">
        <v>15459</v>
      </c>
      <c r="C3096" t="s">
        <v>7643</v>
      </c>
    </row>
    <row r="3097" spans="1:3" x14ac:dyDescent="0.25">
      <c r="A3097">
        <v>62</v>
      </c>
      <c r="B3097" t="s">
        <v>15460</v>
      </c>
      <c r="C3097" t="s">
        <v>7871</v>
      </c>
    </row>
    <row r="3098" spans="1:3" x14ac:dyDescent="0.25">
      <c r="A3098">
        <v>62</v>
      </c>
      <c r="B3098" t="s">
        <v>15461</v>
      </c>
      <c r="C3098" t="s">
        <v>8174</v>
      </c>
    </row>
    <row r="3099" spans="1:3" x14ac:dyDescent="0.25">
      <c r="A3099">
        <v>62</v>
      </c>
      <c r="B3099" t="s">
        <v>15462</v>
      </c>
      <c r="C3099" t="s">
        <v>8179</v>
      </c>
    </row>
    <row r="3100" spans="1:3" x14ac:dyDescent="0.25">
      <c r="A3100">
        <v>62</v>
      </c>
      <c r="B3100" t="s">
        <v>15463</v>
      </c>
      <c r="C3100" t="s">
        <v>8296</v>
      </c>
    </row>
    <row r="3101" spans="1:3" x14ac:dyDescent="0.25">
      <c r="A3101">
        <v>62</v>
      </c>
      <c r="B3101" t="s">
        <v>15464</v>
      </c>
      <c r="C3101" t="s">
        <v>8353</v>
      </c>
    </row>
    <row r="3102" spans="1:3" x14ac:dyDescent="0.25">
      <c r="A3102">
        <v>62</v>
      </c>
      <c r="B3102" t="s">
        <v>15465</v>
      </c>
      <c r="C3102" t="s">
        <v>8430</v>
      </c>
    </row>
    <row r="3103" spans="1:3" x14ac:dyDescent="0.25">
      <c r="A3103">
        <v>62</v>
      </c>
      <c r="B3103" t="s">
        <v>15466</v>
      </c>
      <c r="C3103" t="s">
        <v>8526</v>
      </c>
    </row>
    <row r="3104" spans="1:3" x14ac:dyDescent="0.25">
      <c r="A3104">
        <v>62</v>
      </c>
      <c r="B3104" t="s">
        <v>15467</v>
      </c>
      <c r="C3104" t="s">
        <v>8548</v>
      </c>
    </row>
    <row r="3105" spans="1:3" x14ac:dyDescent="0.25">
      <c r="A3105">
        <v>62</v>
      </c>
      <c r="B3105" t="s">
        <v>15468</v>
      </c>
      <c r="C3105" t="s">
        <v>8894</v>
      </c>
    </row>
    <row r="3106" spans="1:3" x14ac:dyDescent="0.25">
      <c r="A3106">
        <v>62</v>
      </c>
      <c r="B3106" t="s">
        <v>15469</v>
      </c>
      <c r="C3106" t="s">
        <v>9214</v>
      </c>
    </row>
    <row r="3107" spans="1:3" x14ac:dyDescent="0.25">
      <c r="A3107">
        <v>62</v>
      </c>
      <c r="B3107" t="s">
        <v>15470</v>
      </c>
      <c r="C3107" t="s">
        <v>9241</v>
      </c>
    </row>
    <row r="3108" spans="1:3" x14ac:dyDescent="0.25">
      <c r="A3108">
        <v>62</v>
      </c>
      <c r="B3108" t="s">
        <v>15471</v>
      </c>
      <c r="C3108" t="s">
        <v>9607</v>
      </c>
    </row>
    <row r="3109" spans="1:3" x14ac:dyDescent="0.25">
      <c r="A3109">
        <v>62</v>
      </c>
      <c r="B3109" t="s">
        <v>15472</v>
      </c>
      <c r="C3109" t="s">
        <v>9954</v>
      </c>
    </row>
    <row r="3110" spans="1:3" x14ac:dyDescent="0.25">
      <c r="A3110">
        <v>62</v>
      </c>
      <c r="B3110" t="s">
        <v>15473</v>
      </c>
      <c r="C3110" t="s">
        <v>10244</v>
      </c>
    </row>
    <row r="3111" spans="1:3" x14ac:dyDescent="0.25">
      <c r="A3111">
        <v>62</v>
      </c>
      <c r="B3111" t="s">
        <v>15474</v>
      </c>
      <c r="C3111" t="s">
        <v>10341</v>
      </c>
    </row>
    <row r="3112" spans="1:3" x14ac:dyDescent="0.25">
      <c r="A3112">
        <v>62</v>
      </c>
      <c r="B3112" t="s">
        <v>15475</v>
      </c>
      <c r="C3112" t="s">
        <v>10524</v>
      </c>
    </row>
    <row r="3113" spans="1:3" x14ac:dyDescent="0.25">
      <c r="A3113">
        <v>62</v>
      </c>
      <c r="B3113" t="s">
        <v>15476</v>
      </c>
      <c r="C3113" t="s">
        <v>10615</v>
      </c>
    </row>
    <row r="3114" spans="1:3" x14ac:dyDescent="0.25">
      <c r="A3114">
        <v>62</v>
      </c>
      <c r="B3114" t="s">
        <v>15477</v>
      </c>
      <c r="C3114" t="s">
        <v>10769</v>
      </c>
    </row>
    <row r="3115" spans="1:3" x14ac:dyDescent="0.25">
      <c r="A3115">
        <v>62</v>
      </c>
      <c r="B3115" t="s">
        <v>15478</v>
      </c>
      <c r="C3115" t="s">
        <v>10839</v>
      </c>
    </row>
    <row r="3116" spans="1:3" x14ac:dyDescent="0.25">
      <c r="A3116">
        <v>62</v>
      </c>
      <c r="B3116" t="s">
        <v>15479</v>
      </c>
      <c r="C3116" t="s">
        <v>11042</v>
      </c>
    </row>
    <row r="3117" spans="1:3" x14ac:dyDescent="0.25">
      <c r="A3117">
        <v>62</v>
      </c>
      <c r="B3117" t="s">
        <v>15480</v>
      </c>
      <c r="C3117" t="s">
        <v>11268</v>
      </c>
    </row>
    <row r="3118" spans="1:3" x14ac:dyDescent="0.25">
      <c r="A3118">
        <v>62</v>
      </c>
      <c r="B3118" t="s">
        <v>15481</v>
      </c>
      <c r="C3118" t="s">
        <v>11746</v>
      </c>
    </row>
    <row r="3119" spans="1:3" x14ac:dyDescent="0.25">
      <c r="A3119">
        <v>62</v>
      </c>
      <c r="B3119" t="s">
        <v>15482</v>
      </c>
      <c r="C3119" t="s">
        <v>12096</v>
      </c>
    </row>
    <row r="3120" spans="1:3" x14ac:dyDescent="0.25">
      <c r="A3120">
        <v>62</v>
      </c>
      <c r="B3120" t="s">
        <v>15483</v>
      </c>
      <c r="C3120" t="s">
        <v>12137</v>
      </c>
    </row>
    <row r="3121" spans="1:3" x14ac:dyDescent="0.25">
      <c r="A3121">
        <v>61</v>
      </c>
      <c r="B3121" t="s">
        <v>15484</v>
      </c>
      <c r="C3121" t="s">
        <v>442</v>
      </c>
    </row>
    <row r="3122" spans="1:3" x14ac:dyDescent="0.25">
      <c r="A3122">
        <v>61</v>
      </c>
      <c r="B3122" t="s">
        <v>15485</v>
      </c>
      <c r="C3122" t="s">
        <v>936</v>
      </c>
    </row>
    <row r="3123" spans="1:3" x14ac:dyDescent="0.25">
      <c r="A3123">
        <v>61</v>
      </c>
      <c r="B3123" t="s">
        <v>15486</v>
      </c>
      <c r="C3123" t="s">
        <v>960</v>
      </c>
    </row>
    <row r="3124" spans="1:3" x14ac:dyDescent="0.25">
      <c r="A3124">
        <v>61</v>
      </c>
      <c r="B3124" t="s">
        <v>15487</v>
      </c>
      <c r="C3124" t="s">
        <v>1123</v>
      </c>
    </row>
    <row r="3125" spans="1:3" x14ac:dyDescent="0.25">
      <c r="A3125">
        <v>61</v>
      </c>
      <c r="B3125" t="s">
        <v>15488</v>
      </c>
      <c r="C3125" t="s">
        <v>1495</v>
      </c>
    </row>
    <row r="3126" spans="1:3" x14ac:dyDescent="0.25">
      <c r="A3126">
        <v>61</v>
      </c>
      <c r="B3126" t="s">
        <v>15489</v>
      </c>
      <c r="C3126" t="s">
        <v>1547</v>
      </c>
    </row>
    <row r="3127" spans="1:3" x14ac:dyDescent="0.25">
      <c r="A3127">
        <v>61</v>
      </c>
      <c r="B3127" t="s">
        <v>15490</v>
      </c>
      <c r="C3127" t="s">
        <v>1709</v>
      </c>
    </row>
    <row r="3128" spans="1:3" x14ac:dyDescent="0.25">
      <c r="A3128">
        <v>61</v>
      </c>
      <c r="B3128" t="s">
        <v>15491</v>
      </c>
      <c r="C3128" t="s">
        <v>1799</v>
      </c>
    </row>
    <row r="3129" spans="1:3" x14ac:dyDescent="0.25">
      <c r="A3129">
        <v>61</v>
      </c>
      <c r="B3129" t="s">
        <v>15492</v>
      </c>
      <c r="C3129" t="s">
        <v>1836</v>
      </c>
    </row>
    <row r="3130" spans="1:3" x14ac:dyDescent="0.25">
      <c r="A3130">
        <v>61</v>
      </c>
      <c r="B3130" t="s">
        <v>15493</v>
      </c>
      <c r="C3130" t="s">
        <v>2341</v>
      </c>
    </row>
    <row r="3131" spans="1:3" x14ac:dyDescent="0.25">
      <c r="A3131">
        <v>61</v>
      </c>
      <c r="B3131" t="s">
        <v>15494</v>
      </c>
      <c r="C3131" t="s">
        <v>2348</v>
      </c>
    </row>
    <row r="3132" spans="1:3" x14ac:dyDescent="0.25">
      <c r="A3132">
        <v>61</v>
      </c>
      <c r="B3132" t="s">
        <v>15495</v>
      </c>
      <c r="C3132" t="s">
        <v>2532</v>
      </c>
    </row>
    <row r="3133" spans="1:3" x14ac:dyDescent="0.25">
      <c r="A3133">
        <v>61</v>
      </c>
      <c r="B3133" t="s">
        <v>15496</v>
      </c>
      <c r="C3133" t="s">
        <v>2602</v>
      </c>
    </row>
    <row r="3134" spans="1:3" x14ac:dyDescent="0.25">
      <c r="A3134">
        <v>61</v>
      </c>
      <c r="B3134" t="s">
        <v>15497</v>
      </c>
      <c r="C3134" t="s">
        <v>2709</v>
      </c>
    </row>
    <row r="3135" spans="1:3" x14ac:dyDescent="0.25">
      <c r="A3135">
        <v>61</v>
      </c>
      <c r="B3135" t="s">
        <v>15498</v>
      </c>
      <c r="C3135" t="s">
        <v>2801</v>
      </c>
    </row>
    <row r="3136" spans="1:3" x14ac:dyDescent="0.25">
      <c r="A3136">
        <v>61</v>
      </c>
      <c r="B3136" t="s">
        <v>15499</v>
      </c>
      <c r="C3136" t="s">
        <v>2857</v>
      </c>
    </row>
    <row r="3137" spans="1:3" x14ac:dyDescent="0.25">
      <c r="A3137">
        <v>61</v>
      </c>
      <c r="B3137" t="s">
        <v>15500</v>
      </c>
      <c r="C3137" t="s">
        <v>2889</v>
      </c>
    </row>
    <row r="3138" spans="1:3" x14ac:dyDescent="0.25">
      <c r="A3138">
        <v>61</v>
      </c>
      <c r="B3138" t="s">
        <v>15501</v>
      </c>
      <c r="C3138" t="s">
        <v>3004</v>
      </c>
    </row>
    <row r="3139" spans="1:3" x14ac:dyDescent="0.25">
      <c r="A3139">
        <v>61</v>
      </c>
      <c r="B3139" t="s">
        <v>15502</v>
      </c>
      <c r="C3139" t="s">
        <v>3016</v>
      </c>
    </row>
    <row r="3140" spans="1:3" x14ac:dyDescent="0.25">
      <c r="A3140">
        <v>61</v>
      </c>
      <c r="B3140" t="s">
        <v>15503</v>
      </c>
      <c r="C3140" t="s">
        <v>3624</v>
      </c>
    </row>
    <row r="3141" spans="1:3" x14ac:dyDescent="0.25">
      <c r="A3141">
        <v>61</v>
      </c>
      <c r="B3141" t="s">
        <v>15504</v>
      </c>
      <c r="C3141" t="s">
        <v>3892</v>
      </c>
    </row>
    <row r="3142" spans="1:3" x14ac:dyDescent="0.25">
      <c r="A3142">
        <v>61</v>
      </c>
      <c r="B3142" t="s">
        <v>15505</v>
      </c>
      <c r="C3142" t="s">
        <v>4045</v>
      </c>
    </row>
    <row r="3143" spans="1:3" x14ac:dyDescent="0.25">
      <c r="A3143">
        <v>61</v>
      </c>
      <c r="B3143" t="s">
        <v>15506</v>
      </c>
      <c r="C3143" t="s">
        <v>4101</v>
      </c>
    </row>
    <row r="3144" spans="1:3" x14ac:dyDescent="0.25">
      <c r="A3144">
        <v>61</v>
      </c>
      <c r="B3144" t="s">
        <v>15507</v>
      </c>
      <c r="C3144" t="s">
        <v>4599</v>
      </c>
    </row>
    <row r="3145" spans="1:3" x14ac:dyDescent="0.25">
      <c r="A3145">
        <v>61</v>
      </c>
      <c r="B3145" t="s">
        <v>15508</v>
      </c>
      <c r="C3145" t="s">
        <v>4625</v>
      </c>
    </row>
    <row r="3146" spans="1:3" x14ac:dyDescent="0.25">
      <c r="A3146">
        <v>61</v>
      </c>
      <c r="B3146" t="s">
        <v>15509</v>
      </c>
      <c r="C3146" t="s">
        <v>4773</v>
      </c>
    </row>
    <row r="3147" spans="1:3" x14ac:dyDescent="0.25">
      <c r="A3147">
        <v>61</v>
      </c>
      <c r="B3147" t="s">
        <v>15510</v>
      </c>
      <c r="C3147" t="s">
        <v>4788</v>
      </c>
    </row>
    <row r="3148" spans="1:3" x14ac:dyDescent="0.25">
      <c r="A3148">
        <v>61</v>
      </c>
      <c r="B3148" t="s">
        <v>15511</v>
      </c>
      <c r="C3148" t="s">
        <v>4981</v>
      </c>
    </row>
    <row r="3149" spans="1:3" x14ac:dyDescent="0.25">
      <c r="A3149">
        <v>61</v>
      </c>
      <c r="B3149" t="s">
        <v>15512</v>
      </c>
      <c r="C3149" t="s">
        <v>5076</v>
      </c>
    </row>
    <row r="3150" spans="1:3" x14ac:dyDescent="0.25">
      <c r="A3150">
        <v>61</v>
      </c>
      <c r="B3150" t="s">
        <v>15513</v>
      </c>
      <c r="C3150" t="s">
        <v>5364</v>
      </c>
    </row>
    <row r="3151" spans="1:3" x14ac:dyDescent="0.25">
      <c r="A3151">
        <v>61</v>
      </c>
      <c r="B3151" t="s">
        <v>15514</v>
      </c>
      <c r="C3151" t="s">
        <v>5402</v>
      </c>
    </row>
    <row r="3152" spans="1:3" x14ac:dyDescent="0.25">
      <c r="A3152">
        <v>61</v>
      </c>
      <c r="B3152" t="s">
        <v>15515</v>
      </c>
      <c r="C3152" t="s">
        <v>5793</v>
      </c>
    </row>
    <row r="3153" spans="1:3" x14ac:dyDescent="0.25">
      <c r="A3153">
        <v>61</v>
      </c>
      <c r="B3153" t="s">
        <v>15516</v>
      </c>
      <c r="C3153" t="s">
        <v>6050</v>
      </c>
    </row>
    <row r="3154" spans="1:3" x14ac:dyDescent="0.25">
      <c r="A3154">
        <v>61</v>
      </c>
      <c r="B3154" t="s">
        <v>15517</v>
      </c>
      <c r="C3154" t="s">
        <v>6109</v>
      </c>
    </row>
    <row r="3155" spans="1:3" x14ac:dyDescent="0.25">
      <c r="A3155">
        <v>61</v>
      </c>
      <c r="B3155" t="s">
        <v>15518</v>
      </c>
      <c r="C3155" t="s">
        <v>6232</v>
      </c>
    </row>
    <row r="3156" spans="1:3" x14ac:dyDescent="0.25">
      <c r="A3156">
        <v>61</v>
      </c>
      <c r="B3156" t="s">
        <v>15519</v>
      </c>
      <c r="C3156" t="s">
        <v>6552</v>
      </c>
    </row>
    <row r="3157" spans="1:3" x14ac:dyDescent="0.25">
      <c r="A3157">
        <v>61</v>
      </c>
      <c r="B3157" t="s">
        <v>15520</v>
      </c>
      <c r="C3157" t="s">
        <v>6711</v>
      </c>
    </row>
    <row r="3158" spans="1:3" x14ac:dyDescent="0.25">
      <c r="A3158">
        <v>61</v>
      </c>
      <c r="B3158" t="s">
        <v>15521</v>
      </c>
      <c r="C3158" t="s">
        <v>6719</v>
      </c>
    </row>
    <row r="3159" spans="1:3" x14ac:dyDescent="0.25">
      <c r="A3159">
        <v>61</v>
      </c>
      <c r="B3159" t="s">
        <v>15522</v>
      </c>
      <c r="C3159" t="s">
        <v>6802</v>
      </c>
    </row>
    <row r="3160" spans="1:3" x14ac:dyDescent="0.25">
      <c r="A3160">
        <v>61</v>
      </c>
      <c r="B3160" t="s">
        <v>15523</v>
      </c>
      <c r="C3160" t="s">
        <v>6842</v>
      </c>
    </row>
    <row r="3161" spans="1:3" x14ac:dyDescent="0.25">
      <c r="A3161">
        <v>61</v>
      </c>
      <c r="B3161" t="s">
        <v>15524</v>
      </c>
      <c r="C3161" t="s">
        <v>7313</v>
      </c>
    </row>
    <row r="3162" spans="1:3" x14ac:dyDescent="0.25">
      <c r="A3162">
        <v>61</v>
      </c>
      <c r="B3162" t="s">
        <v>15525</v>
      </c>
      <c r="C3162" t="s">
        <v>7755</v>
      </c>
    </row>
    <row r="3163" spans="1:3" x14ac:dyDescent="0.25">
      <c r="A3163">
        <v>61</v>
      </c>
      <c r="B3163" t="s">
        <v>15526</v>
      </c>
      <c r="C3163" t="s">
        <v>7790</v>
      </c>
    </row>
    <row r="3164" spans="1:3" x14ac:dyDescent="0.25">
      <c r="A3164">
        <v>61</v>
      </c>
      <c r="B3164" t="s">
        <v>15527</v>
      </c>
      <c r="C3164" t="s">
        <v>7808</v>
      </c>
    </row>
    <row r="3165" spans="1:3" x14ac:dyDescent="0.25">
      <c r="A3165">
        <v>61</v>
      </c>
      <c r="B3165" t="s">
        <v>15528</v>
      </c>
      <c r="C3165" t="s">
        <v>8104</v>
      </c>
    </row>
    <row r="3166" spans="1:3" x14ac:dyDescent="0.25">
      <c r="A3166">
        <v>61</v>
      </c>
      <c r="B3166" t="s">
        <v>15529</v>
      </c>
      <c r="C3166" t="s">
        <v>8540</v>
      </c>
    </row>
    <row r="3167" spans="1:3" x14ac:dyDescent="0.25">
      <c r="A3167">
        <v>61</v>
      </c>
      <c r="B3167" t="s">
        <v>15530</v>
      </c>
      <c r="C3167" t="s">
        <v>8703</v>
      </c>
    </row>
    <row r="3168" spans="1:3" x14ac:dyDescent="0.25">
      <c r="A3168">
        <v>61</v>
      </c>
      <c r="B3168" t="s">
        <v>15531</v>
      </c>
      <c r="C3168" t="s">
        <v>8885</v>
      </c>
    </row>
    <row r="3169" spans="1:3" x14ac:dyDescent="0.25">
      <c r="A3169">
        <v>61</v>
      </c>
      <c r="B3169" t="s">
        <v>15532</v>
      </c>
      <c r="C3169" t="s">
        <v>9077</v>
      </c>
    </row>
    <row r="3170" spans="1:3" x14ac:dyDescent="0.25">
      <c r="A3170">
        <v>61</v>
      </c>
      <c r="B3170" t="s">
        <v>15533</v>
      </c>
      <c r="C3170" t="s">
        <v>9374</v>
      </c>
    </row>
    <row r="3171" spans="1:3" x14ac:dyDescent="0.25">
      <c r="A3171">
        <v>61</v>
      </c>
      <c r="B3171" t="s">
        <v>15534</v>
      </c>
      <c r="C3171" t="s">
        <v>9477</v>
      </c>
    </row>
    <row r="3172" spans="1:3" x14ac:dyDescent="0.25">
      <c r="A3172">
        <v>61</v>
      </c>
      <c r="B3172" t="s">
        <v>15535</v>
      </c>
      <c r="C3172" t="s">
        <v>9485</v>
      </c>
    </row>
    <row r="3173" spans="1:3" x14ac:dyDescent="0.25">
      <c r="A3173">
        <v>61</v>
      </c>
      <c r="B3173" t="s">
        <v>15536</v>
      </c>
      <c r="C3173" t="s">
        <v>9564</v>
      </c>
    </row>
    <row r="3174" spans="1:3" x14ac:dyDescent="0.25">
      <c r="A3174">
        <v>61</v>
      </c>
      <c r="B3174" t="s">
        <v>15537</v>
      </c>
      <c r="C3174" t="s">
        <v>9580</v>
      </c>
    </row>
    <row r="3175" spans="1:3" x14ac:dyDescent="0.25">
      <c r="A3175">
        <v>61</v>
      </c>
      <c r="B3175" t="s">
        <v>15538</v>
      </c>
      <c r="C3175" t="s">
        <v>9967</v>
      </c>
    </row>
    <row r="3176" spans="1:3" x14ac:dyDescent="0.25">
      <c r="A3176">
        <v>61</v>
      </c>
      <c r="B3176" t="s">
        <v>15539</v>
      </c>
      <c r="C3176" t="s">
        <v>10021</v>
      </c>
    </row>
    <row r="3177" spans="1:3" x14ac:dyDescent="0.25">
      <c r="A3177">
        <v>61</v>
      </c>
      <c r="B3177" t="s">
        <v>15540</v>
      </c>
      <c r="C3177" t="s">
        <v>10061</v>
      </c>
    </row>
    <row r="3178" spans="1:3" x14ac:dyDescent="0.25">
      <c r="A3178">
        <v>61</v>
      </c>
      <c r="B3178" t="s">
        <v>15541</v>
      </c>
      <c r="C3178" t="s">
        <v>10108</v>
      </c>
    </row>
    <row r="3179" spans="1:3" x14ac:dyDescent="0.25">
      <c r="A3179">
        <v>61</v>
      </c>
      <c r="B3179" t="s">
        <v>15542</v>
      </c>
      <c r="C3179" t="s">
        <v>10283</v>
      </c>
    </row>
    <row r="3180" spans="1:3" x14ac:dyDescent="0.25">
      <c r="A3180">
        <v>61</v>
      </c>
      <c r="B3180" t="s">
        <v>15543</v>
      </c>
      <c r="C3180" t="s">
        <v>10549</v>
      </c>
    </row>
    <row r="3181" spans="1:3" x14ac:dyDescent="0.25">
      <c r="A3181">
        <v>61</v>
      </c>
      <c r="B3181" t="s">
        <v>15544</v>
      </c>
      <c r="C3181" t="s">
        <v>10747</v>
      </c>
    </row>
    <row r="3182" spans="1:3" x14ac:dyDescent="0.25">
      <c r="A3182">
        <v>61</v>
      </c>
      <c r="B3182" t="s">
        <v>15545</v>
      </c>
      <c r="C3182" t="s">
        <v>10756</v>
      </c>
    </row>
    <row r="3183" spans="1:3" x14ac:dyDescent="0.25">
      <c r="A3183">
        <v>61</v>
      </c>
      <c r="B3183" t="s">
        <v>15546</v>
      </c>
      <c r="C3183" t="s">
        <v>10806</v>
      </c>
    </row>
    <row r="3184" spans="1:3" x14ac:dyDescent="0.25">
      <c r="A3184">
        <v>61</v>
      </c>
      <c r="B3184" t="s">
        <v>15547</v>
      </c>
      <c r="C3184" t="s">
        <v>10830</v>
      </c>
    </row>
    <row r="3185" spans="1:3" x14ac:dyDescent="0.25">
      <c r="A3185">
        <v>61</v>
      </c>
      <c r="B3185" t="s">
        <v>15548</v>
      </c>
      <c r="C3185" t="s">
        <v>10861</v>
      </c>
    </row>
    <row r="3186" spans="1:3" x14ac:dyDescent="0.25">
      <c r="A3186">
        <v>61</v>
      </c>
      <c r="B3186" t="s">
        <v>15549</v>
      </c>
      <c r="C3186" t="s">
        <v>11186</v>
      </c>
    </row>
    <row r="3187" spans="1:3" x14ac:dyDescent="0.25">
      <c r="A3187">
        <v>61</v>
      </c>
      <c r="B3187" t="s">
        <v>15550</v>
      </c>
      <c r="C3187" t="s">
        <v>11328</v>
      </c>
    </row>
    <row r="3188" spans="1:3" x14ac:dyDescent="0.25">
      <c r="A3188">
        <v>61</v>
      </c>
      <c r="B3188" t="s">
        <v>15551</v>
      </c>
      <c r="C3188" t="s">
        <v>11481</v>
      </c>
    </row>
    <row r="3189" spans="1:3" x14ac:dyDescent="0.25">
      <c r="A3189">
        <v>61</v>
      </c>
      <c r="B3189" t="s">
        <v>15552</v>
      </c>
      <c r="C3189" t="s">
        <v>11772</v>
      </c>
    </row>
    <row r="3190" spans="1:3" x14ac:dyDescent="0.25">
      <c r="A3190">
        <v>61</v>
      </c>
      <c r="B3190" t="s">
        <v>15553</v>
      </c>
      <c r="C3190" t="s">
        <v>11814</v>
      </c>
    </row>
    <row r="3191" spans="1:3" x14ac:dyDescent="0.25">
      <c r="A3191">
        <v>61</v>
      </c>
      <c r="B3191" t="s">
        <v>15554</v>
      </c>
      <c r="C3191" t="s">
        <v>11883</v>
      </c>
    </row>
    <row r="3192" spans="1:3" x14ac:dyDescent="0.25">
      <c r="A3192">
        <v>61</v>
      </c>
      <c r="B3192" t="s">
        <v>15555</v>
      </c>
      <c r="C3192" t="s">
        <v>11968</v>
      </c>
    </row>
    <row r="3193" spans="1:3" x14ac:dyDescent="0.25">
      <c r="A3193">
        <v>60</v>
      </c>
      <c r="B3193" t="s">
        <v>15556</v>
      </c>
      <c r="C3193" t="s">
        <v>178</v>
      </c>
    </row>
    <row r="3194" spans="1:3" x14ac:dyDescent="0.25">
      <c r="A3194">
        <v>60</v>
      </c>
      <c r="B3194" t="s">
        <v>15557</v>
      </c>
      <c r="C3194" t="s">
        <v>414</v>
      </c>
    </row>
    <row r="3195" spans="1:3" x14ac:dyDescent="0.25">
      <c r="A3195">
        <v>60</v>
      </c>
      <c r="B3195" t="s">
        <v>15558</v>
      </c>
      <c r="C3195" t="s">
        <v>443</v>
      </c>
    </row>
    <row r="3196" spans="1:3" x14ac:dyDescent="0.25">
      <c r="A3196">
        <v>60</v>
      </c>
      <c r="B3196" t="s">
        <v>15559</v>
      </c>
      <c r="C3196" t="s">
        <v>457</v>
      </c>
    </row>
    <row r="3197" spans="1:3" x14ac:dyDescent="0.25">
      <c r="A3197">
        <v>60</v>
      </c>
      <c r="B3197" t="s">
        <v>15560</v>
      </c>
      <c r="C3197" t="s">
        <v>882</v>
      </c>
    </row>
    <row r="3198" spans="1:3" x14ac:dyDescent="0.25">
      <c r="A3198">
        <v>60</v>
      </c>
      <c r="B3198" t="s">
        <v>15561</v>
      </c>
      <c r="C3198" t="s">
        <v>916</v>
      </c>
    </row>
    <row r="3199" spans="1:3" x14ac:dyDescent="0.25">
      <c r="A3199">
        <v>60</v>
      </c>
      <c r="B3199" t="s">
        <v>15562</v>
      </c>
      <c r="C3199" t="s">
        <v>1001</v>
      </c>
    </row>
    <row r="3200" spans="1:3" x14ac:dyDescent="0.25">
      <c r="A3200">
        <v>60</v>
      </c>
      <c r="B3200" t="s">
        <v>15563</v>
      </c>
      <c r="C3200" t="s">
        <v>1185</v>
      </c>
    </row>
    <row r="3201" spans="1:3" x14ac:dyDescent="0.25">
      <c r="A3201">
        <v>60</v>
      </c>
      <c r="B3201" t="s">
        <v>15564</v>
      </c>
      <c r="C3201" t="s">
        <v>1196</v>
      </c>
    </row>
    <row r="3202" spans="1:3" x14ac:dyDescent="0.25">
      <c r="A3202">
        <v>60</v>
      </c>
      <c r="B3202" t="s">
        <v>15565</v>
      </c>
      <c r="C3202" t="s">
        <v>1665</v>
      </c>
    </row>
    <row r="3203" spans="1:3" x14ac:dyDescent="0.25">
      <c r="A3203">
        <v>60</v>
      </c>
      <c r="B3203" t="s">
        <v>15566</v>
      </c>
      <c r="C3203" t="s">
        <v>1763</v>
      </c>
    </row>
    <row r="3204" spans="1:3" x14ac:dyDescent="0.25">
      <c r="A3204">
        <v>60</v>
      </c>
      <c r="B3204" t="s">
        <v>15567</v>
      </c>
      <c r="C3204" t="s">
        <v>1794</v>
      </c>
    </row>
    <row r="3205" spans="1:3" x14ac:dyDescent="0.25">
      <c r="A3205">
        <v>60</v>
      </c>
      <c r="B3205" t="s">
        <v>15568</v>
      </c>
      <c r="C3205" t="s">
        <v>1801</v>
      </c>
    </row>
    <row r="3206" spans="1:3" x14ac:dyDescent="0.25">
      <c r="A3206">
        <v>60</v>
      </c>
      <c r="B3206" t="s">
        <v>15569</v>
      </c>
      <c r="C3206" t="s">
        <v>2224</v>
      </c>
    </row>
    <row r="3207" spans="1:3" x14ac:dyDescent="0.25">
      <c r="A3207">
        <v>60</v>
      </c>
      <c r="B3207" t="s">
        <v>15570</v>
      </c>
      <c r="C3207" t="s">
        <v>2316</v>
      </c>
    </row>
    <row r="3208" spans="1:3" x14ac:dyDescent="0.25">
      <c r="A3208">
        <v>60</v>
      </c>
      <c r="B3208" t="s">
        <v>15571</v>
      </c>
      <c r="C3208" t="s">
        <v>2539</v>
      </c>
    </row>
    <row r="3209" spans="1:3" x14ac:dyDescent="0.25">
      <c r="A3209">
        <v>60</v>
      </c>
      <c r="B3209" t="s">
        <v>15572</v>
      </c>
      <c r="C3209" t="s">
        <v>2653</v>
      </c>
    </row>
    <row r="3210" spans="1:3" x14ac:dyDescent="0.25">
      <c r="A3210">
        <v>60</v>
      </c>
      <c r="B3210" t="s">
        <v>15573</v>
      </c>
      <c r="C3210" t="s">
        <v>2729</v>
      </c>
    </row>
    <row r="3211" spans="1:3" x14ac:dyDescent="0.25">
      <c r="A3211">
        <v>60</v>
      </c>
      <c r="B3211" t="s">
        <v>15574</v>
      </c>
      <c r="C3211" t="s">
        <v>3035</v>
      </c>
    </row>
    <row r="3212" spans="1:3" x14ac:dyDescent="0.25">
      <c r="A3212">
        <v>60</v>
      </c>
      <c r="B3212" t="s">
        <v>15575</v>
      </c>
      <c r="C3212" t="s">
        <v>3443</v>
      </c>
    </row>
    <row r="3213" spans="1:3" x14ac:dyDescent="0.25">
      <c r="A3213">
        <v>60</v>
      </c>
      <c r="B3213" t="s">
        <v>15576</v>
      </c>
      <c r="C3213" t="s">
        <v>3755</v>
      </c>
    </row>
    <row r="3214" spans="1:3" x14ac:dyDescent="0.25">
      <c r="A3214">
        <v>60</v>
      </c>
      <c r="B3214" t="s">
        <v>15577</v>
      </c>
      <c r="C3214" t="s">
        <v>3943</v>
      </c>
    </row>
    <row r="3215" spans="1:3" x14ac:dyDescent="0.25">
      <c r="A3215">
        <v>60</v>
      </c>
      <c r="B3215" t="s">
        <v>15578</v>
      </c>
      <c r="C3215" t="s">
        <v>3944</v>
      </c>
    </row>
    <row r="3216" spans="1:3" x14ac:dyDescent="0.25">
      <c r="A3216">
        <v>60</v>
      </c>
      <c r="B3216" t="s">
        <v>15579</v>
      </c>
      <c r="C3216" t="s">
        <v>4135</v>
      </c>
    </row>
    <row r="3217" spans="1:3" x14ac:dyDescent="0.25">
      <c r="A3217">
        <v>60</v>
      </c>
      <c r="B3217" t="s">
        <v>15580</v>
      </c>
      <c r="C3217" t="s">
        <v>4648</v>
      </c>
    </row>
    <row r="3218" spans="1:3" x14ac:dyDescent="0.25">
      <c r="A3218">
        <v>60</v>
      </c>
      <c r="B3218" t="s">
        <v>15581</v>
      </c>
      <c r="C3218" t="s">
        <v>4659</v>
      </c>
    </row>
    <row r="3219" spans="1:3" x14ac:dyDescent="0.25">
      <c r="A3219">
        <v>60</v>
      </c>
      <c r="B3219" t="s">
        <v>15582</v>
      </c>
      <c r="C3219" t="s">
        <v>4671</v>
      </c>
    </row>
    <row r="3220" spans="1:3" x14ac:dyDescent="0.25">
      <c r="A3220">
        <v>60</v>
      </c>
      <c r="B3220" t="s">
        <v>15583</v>
      </c>
      <c r="C3220" t="s">
        <v>4742</v>
      </c>
    </row>
    <row r="3221" spans="1:3" x14ac:dyDescent="0.25">
      <c r="A3221">
        <v>60</v>
      </c>
      <c r="B3221" t="s">
        <v>15584</v>
      </c>
      <c r="C3221" t="s">
        <v>4928</v>
      </c>
    </row>
    <row r="3222" spans="1:3" x14ac:dyDescent="0.25">
      <c r="A3222">
        <v>60</v>
      </c>
      <c r="B3222" t="s">
        <v>15585</v>
      </c>
      <c r="C3222" t="s">
        <v>4948</v>
      </c>
    </row>
    <row r="3223" spans="1:3" x14ac:dyDescent="0.25">
      <c r="A3223">
        <v>60</v>
      </c>
      <c r="B3223" t="s">
        <v>15586</v>
      </c>
      <c r="C3223" t="s">
        <v>5601</v>
      </c>
    </row>
    <row r="3224" spans="1:3" x14ac:dyDescent="0.25">
      <c r="A3224">
        <v>60</v>
      </c>
      <c r="B3224" t="s">
        <v>15587</v>
      </c>
      <c r="C3224" t="s">
        <v>5709</v>
      </c>
    </row>
    <row r="3225" spans="1:3" x14ac:dyDescent="0.25">
      <c r="A3225">
        <v>60</v>
      </c>
      <c r="B3225" t="s">
        <v>15588</v>
      </c>
      <c r="C3225" t="s">
        <v>5712</v>
      </c>
    </row>
    <row r="3226" spans="1:3" x14ac:dyDescent="0.25">
      <c r="A3226">
        <v>60</v>
      </c>
      <c r="B3226" t="s">
        <v>15589</v>
      </c>
      <c r="C3226" t="s">
        <v>5861</v>
      </c>
    </row>
    <row r="3227" spans="1:3" x14ac:dyDescent="0.25">
      <c r="A3227">
        <v>60</v>
      </c>
      <c r="B3227" t="s">
        <v>15590</v>
      </c>
      <c r="C3227" t="s">
        <v>5878</v>
      </c>
    </row>
    <row r="3228" spans="1:3" x14ac:dyDescent="0.25">
      <c r="A3228">
        <v>60</v>
      </c>
      <c r="B3228" t="s">
        <v>15591</v>
      </c>
      <c r="C3228" t="s">
        <v>6195</v>
      </c>
    </row>
    <row r="3229" spans="1:3" x14ac:dyDescent="0.25">
      <c r="A3229">
        <v>60</v>
      </c>
      <c r="B3229" t="s">
        <v>15592</v>
      </c>
      <c r="C3229" t="s">
        <v>6214</v>
      </c>
    </row>
    <row r="3230" spans="1:3" x14ac:dyDescent="0.25">
      <c r="A3230">
        <v>60</v>
      </c>
      <c r="B3230" t="s">
        <v>15593</v>
      </c>
      <c r="C3230" t="s">
        <v>6302</v>
      </c>
    </row>
    <row r="3231" spans="1:3" x14ac:dyDescent="0.25">
      <c r="A3231">
        <v>60</v>
      </c>
      <c r="B3231" t="s">
        <v>15594</v>
      </c>
      <c r="C3231" t="s">
        <v>6359</v>
      </c>
    </row>
    <row r="3232" spans="1:3" x14ac:dyDescent="0.25">
      <c r="A3232">
        <v>60</v>
      </c>
      <c r="B3232" t="s">
        <v>15595</v>
      </c>
      <c r="C3232" t="s">
        <v>6515</v>
      </c>
    </row>
    <row r="3233" spans="1:3" x14ac:dyDescent="0.25">
      <c r="A3233">
        <v>60</v>
      </c>
      <c r="B3233" t="s">
        <v>15596</v>
      </c>
      <c r="C3233" t="s">
        <v>6543</v>
      </c>
    </row>
    <row r="3234" spans="1:3" x14ac:dyDescent="0.25">
      <c r="A3234">
        <v>60</v>
      </c>
      <c r="B3234" t="s">
        <v>15597</v>
      </c>
      <c r="C3234" t="s">
        <v>6639</v>
      </c>
    </row>
    <row r="3235" spans="1:3" x14ac:dyDescent="0.25">
      <c r="A3235">
        <v>60</v>
      </c>
      <c r="B3235" t="s">
        <v>15598</v>
      </c>
      <c r="C3235" t="s">
        <v>6658</v>
      </c>
    </row>
    <row r="3236" spans="1:3" x14ac:dyDescent="0.25">
      <c r="A3236">
        <v>60</v>
      </c>
      <c r="B3236" t="s">
        <v>15599</v>
      </c>
      <c r="C3236" t="s">
        <v>6728</v>
      </c>
    </row>
    <row r="3237" spans="1:3" x14ac:dyDescent="0.25">
      <c r="A3237">
        <v>60</v>
      </c>
      <c r="B3237" t="s">
        <v>15600</v>
      </c>
      <c r="C3237" t="s">
        <v>6807</v>
      </c>
    </row>
    <row r="3238" spans="1:3" x14ac:dyDescent="0.25">
      <c r="A3238">
        <v>60</v>
      </c>
      <c r="B3238" t="s">
        <v>15601</v>
      </c>
      <c r="C3238" t="s">
        <v>6828</v>
      </c>
    </row>
    <row r="3239" spans="1:3" x14ac:dyDescent="0.25">
      <c r="A3239">
        <v>60</v>
      </c>
      <c r="B3239" t="s">
        <v>15602</v>
      </c>
      <c r="C3239" t="s">
        <v>7064</v>
      </c>
    </row>
    <row r="3240" spans="1:3" x14ac:dyDescent="0.25">
      <c r="A3240">
        <v>60</v>
      </c>
      <c r="B3240" t="s">
        <v>15603</v>
      </c>
      <c r="C3240" t="s">
        <v>7246</v>
      </c>
    </row>
    <row r="3241" spans="1:3" x14ac:dyDescent="0.25">
      <c r="A3241">
        <v>60</v>
      </c>
      <c r="B3241" t="s">
        <v>15604</v>
      </c>
      <c r="C3241" t="s">
        <v>7259</v>
      </c>
    </row>
    <row r="3242" spans="1:3" x14ac:dyDescent="0.25">
      <c r="A3242">
        <v>60</v>
      </c>
      <c r="B3242" t="s">
        <v>15605</v>
      </c>
      <c r="C3242" t="s">
        <v>7398</v>
      </c>
    </row>
    <row r="3243" spans="1:3" x14ac:dyDescent="0.25">
      <c r="A3243">
        <v>60</v>
      </c>
      <c r="B3243" t="s">
        <v>15606</v>
      </c>
      <c r="C3243" t="s">
        <v>7458</v>
      </c>
    </row>
    <row r="3244" spans="1:3" x14ac:dyDescent="0.25">
      <c r="A3244">
        <v>60</v>
      </c>
      <c r="B3244" t="s">
        <v>15607</v>
      </c>
      <c r="C3244" t="s">
        <v>8064</v>
      </c>
    </row>
    <row r="3245" spans="1:3" x14ac:dyDescent="0.25">
      <c r="A3245">
        <v>60</v>
      </c>
      <c r="B3245" t="s">
        <v>15608</v>
      </c>
      <c r="C3245" t="s">
        <v>8318</v>
      </c>
    </row>
    <row r="3246" spans="1:3" x14ac:dyDescent="0.25">
      <c r="A3246">
        <v>60</v>
      </c>
      <c r="B3246" t="s">
        <v>15609</v>
      </c>
      <c r="C3246" t="s">
        <v>8448</v>
      </c>
    </row>
    <row r="3247" spans="1:3" x14ac:dyDescent="0.25">
      <c r="A3247">
        <v>60</v>
      </c>
      <c r="B3247" t="s">
        <v>15610</v>
      </c>
      <c r="C3247" t="s">
        <v>8793</v>
      </c>
    </row>
    <row r="3248" spans="1:3" x14ac:dyDescent="0.25">
      <c r="A3248">
        <v>60</v>
      </c>
      <c r="B3248" t="s">
        <v>15611</v>
      </c>
      <c r="C3248" t="s">
        <v>9108</v>
      </c>
    </row>
    <row r="3249" spans="1:3" x14ac:dyDescent="0.25">
      <c r="A3249">
        <v>60</v>
      </c>
      <c r="B3249" t="s">
        <v>15612</v>
      </c>
      <c r="C3249" t="s">
        <v>9124</v>
      </c>
    </row>
    <row r="3250" spans="1:3" x14ac:dyDescent="0.25">
      <c r="A3250">
        <v>60</v>
      </c>
      <c r="B3250" t="s">
        <v>15613</v>
      </c>
      <c r="C3250" t="s">
        <v>9137</v>
      </c>
    </row>
    <row r="3251" spans="1:3" x14ac:dyDescent="0.25">
      <c r="A3251">
        <v>60</v>
      </c>
      <c r="B3251" t="s">
        <v>15614</v>
      </c>
      <c r="C3251" t="s">
        <v>9195</v>
      </c>
    </row>
    <row r="3252" spans="1:3" x14ac:dyDescent="0.25">
      <c r="A3252">
        <v>60</v>
      </c>
      <c r="B3252" t="s">
        <v>15615</v>
      </c>
      <c r="C3252" t="s">
        <v>9232</v>
      </c>
    </row>
    <row r="3253" spans="1:3" x14ac:dyDescent="0.25">
      <c r="A3253">
        <v>60</v>
      </c>
      <c r="B3253" t="s">
        <v>15616</v>
      </c>
      <c r="C3253" t="s">
        <v>9233</v>
      </c>
    </row>
    <row r="3254" spans="1:3" x14ac:dyDescent="0.25">
      <c r="A3254">
        <v>60</v>
      </c>
      <c r="B3254" t="s">
        <v>15617</v>
      </c>
      <c r="C3254" t="s">
        <v>9306</v>
      </c>
    </row>
    <row r="3255" spans="1:3" x14ac:dyDescent="0.25">
      <c r="A3255">
        <v>60</v>
      </c>
      <c r="B3255" t="s">
        <v>15618</v>
      </c>
      <c r="C3255" t="s">
        <v>9431</v>
      </c>
    </row>
    <row r="3256" spans="1:3" x14ac:dyDescent="0.25">
      <c r="A3256">
        <v>60</v>
      </c>
      <c r="B3256" t="s">
        <v>15619</v>
      </c>
      <c r="C3256" t="s">
        <v>9721</v>
      </c>
    </row>
    <row r="3257" spans="1:3" x14ac:dyDescent="0.25">
      <c r="A3257">
        <v>60</v>
      </c>
      <c r="B3257" t="s">
        <v>15620</v>
      </c>
      <c r="C3257" t="s">
        <v>9765</v>
      </c>
    </row>
    <row r="3258" spans="1:3" x14ac:dyDescent="0.25">
      <c r="A3258">
        <v>60</v>
      </c>
      <c r="B3258" t="s">
        <v>15621</v>
      </c>
      <c r="C3258" t="s">
        <v>10266</v>
      </c>
    </row>
    <row r="3259" spans="1:3" x14ac:dyDescent="0.25">
      <c r="A3259">
        <v>60</v>
      </c>
      <c r="B3259" t="s">
        <v>15622</v>
      </c>
      <c r="C3259" t="s">
        <v>10371</v>
      </c>
    </row>
    <row r="3260" spans="1:3" x14ac:dyDescent="0.25">
      <c r="A3260">
        <v>60</v>
      </c>
      <c r="B3260" t="s">
        <v>15623</v>
      </c>
      <c r="C3260" t="s">
        <v>10420</v>
      </c>
    </row>
    <row r="3261" spans="1:3" x14ac:dyDescent="0.25">
      <c r="A3261">
        <v>60</v>
      </c>
      <c r="B3261" t="s">
        <v>15624</v>
      </c>
      <c r="C3261" t="s">
        <v>10783</v>
      </c>
    </row>
    <row r="3262" spans="1:3" x14ac:dyDescent="0.25">
      <c r="A3262">
        <v>60</v>
      </c>
      <c r="B3262" t="s">
        <v>15625</v>
      </c>
      <c r="C3262" t="s">
        <v>10923</v>
      </c>
    </row>
    <row r="3263" spans="1:3" x14ac:dyDescent="0.25">
      <c r="A3263">
        <v>60</v>
      </c>
      <c r="B3263" t="s">
        <v>15626</v>
      </c>
      <c r="C3263" t="s">
        <v>11248</v>
      </c>
    </row>
    <row r="3264" spans="1:3" x14ac:dyDescent="0.25">
      <c r="A3264">
        <v>60</v>
      </c>
      <c r="B3264" t="s">
        <v>15627</v>
      </c>
      <c r="C3264" t="s">
        <v>11350</v>
      </c>
    </row>
    <row r="3265" spans="1:3" x14ac:dyDescent="0.25">
      <c r="A3265">
        <v>60</v>
      </c>
      <c r="B3265" t="s">
        <v>15628</v>
      </c>
      <c r="C3265" t="s">
        <v>11715</v>
      </c>
    </row>
    <row r="3266" spans="1:3" x14ac:dyDescent="0.25">
      <c r="A3266">
        <v>60</v>
      </c>
      <c r="B3266" t="s">
        <v>15629</v>
      </c>
      <c r="C3266" t="s">
        <v>11787</v>
      </c>
    </row>
    <row r="3267" spans="1:3" x14ac:dyDescent="0.25">
      <c r="A3267">
        <v>60</v>
      </c>
      <c r="B3267" t="s">
        <v>15630</v>
      </c>
      <c r="C3267" t="s">
        <v>11801</v>
      </c>
    </row>
    <row r="3268" spans="1:3" x14ac:dyDescent="0.25">
      <c r="A3268">
        <v>60</v>
      </c>
      <c r="B3268" t="s">
        <v>15631</v>
      </c>
      <c r="C3268" t="s">
        <v>12007</v>
      </c>
    </row>
    <row r="3269" spans="1:3" x14ac:dyDescent="0.25">
      <c r="A3269">
        <v>60</v>
      </c>
      <c r="B3269" t="s">
        <v>15632</v>
      </c>
      <c r="C3269" t="s">
        <v>12349</v>
      </c>
    </row>
    <row r="3270" spans="1:3" x14ac:dyDescent="0.25">
      <c r="A3270">
        <v>59</v>
      </c>
      <c r="B3270" t="s">
        <v>15633</v>
      </c>
      <c r="C3270" t="s">
        <v>263</v>
      </c>
    </row>
    <row r="3271" spans="1:3" x14ac:dyDescent="0.25">
      <c r="A3271">
        <v>59</v>
      </c>
      <c r="B3271" t="s">
        <v>15634</v>
      </c>
      <c r="C3271" t="s">
        <v>284</v>
      </c>
    </row>
    <row r="3272" spans="1:3" x14ac:dyDescent="0.25">
      <c r="A3272">
        <v>59</v>
      </c>
      <c r="B3272" t="s">
        <v>15635</v>
      </c>
      <c r="C3272" t="s">
        <v>483</v>
      </c>
    </row>
    <row r="3273" spans="1:3" x14ac:dyDescent="0.25">
      <c r="A3273">
        <v>59</v>
      </c>
      <c r="B3273" t="s">
        <v>15636</v>
      </c>
      <c r="C3273" t="s">
        <v>524</v>
      </c>
    </row>
    <row r="3274" spans="1:3" x14ac:dyDescent="0.25">
      <c r="A3274">
        <v>59</v>
      </c>
      <c r="B3274" t="s">
        <v>15637</v>
      </c>
      <c r="C3274" t="s">
        <v>742</v>
      </c>
    </row>
    <row r="3275" spans="1:3" x14ac:dyDescent="0.25">
      <c r="A3275">
        <v>59</v>
      </c>
      <c r="B3275" t="s">
        <v>15638</v>
      </c>
      <c r="C3275" t="s">
        <v>981</v>
      </c>
    </row>
    <row r="3276" spans="1:3" x14ac:dyDescent="0.25">
      <c r="A3276">
        <v>59</v>
      </c>
      <c r="B3276" t="s">
        <v>15639</v>
      </c>
      <c r="C3276" t="s">
        <v>1110</v>
      </c>
    </row>
    <row r="3277" spans="1:3" x14ac:dyDescent="0.25">
      <c r="A3277">
        <v>59</v>
      </c>
      <c r="B3277" t="s">
        <v>15640</v>
      </c>
      <c r="C3277" t="s">
        <v>1211</v>
      </c>
    </row>
    <row r="3278" spans="1:3" x14ac:dyDescent="0.25">
      <c r="A3278">
        <v>59</v>
      </c>
      <c r="B3278" t="s">
        <v>15641</v>
      </c>
      <c r="C3278" t="s">
        <v>1352</v>
      </c>
    </row>
    <row r="3279" spans="1:3" x14ac:dyDescent="0.25">
      <c r="A3279">
        <v>59</v>
      </c>
      <c r="B3279" t="s">
        <v>15642</v>
      </c>
      <c r="C3279" t="s">
        <v>1386</v>
      </c>
    </row>
    <row r="3280" spans="1:3" x14ac:dyDescent="0.25">
      <c r="A3280">
        <v>59</v>
      </c>
      <c r="B3280" t="s">
        <v>15643</v>
      </c>
      <c r="C3280" t="s">
        <v>1857</v>
      </c>
    </row>
    <row r="3281" spans="1:3" x14ac:dyDescent="0.25">
      <c r="A3281">
        <v>59</v>
      </c>
      <c r="B3281" t="s">
        <v>15644</v>
      </c>
      <c r="C3281" t="s">
        <v>1992</v>
      </c>
    </row>
    <row r="3282" spans="1:3" x14ac:dyDescent="0.25">
      <c r="A3282">
        <v>59</v>
      </c>
      <c r="B3282" t="s">
        <v>15645</v>
      </c>
      <c r="C3282" t="s">
        <v>2061</v>
      </c>
    </row>
    <row r="3283" spans="1:3" x14ac:dyDescent="0.25">
      <c r="A3283">
        <v>59</v>
      </c>
      <c r="B3283" t="s">
        <v>15646</v>
      </c>
      <c r="C3283" t="s">
        <v>2085</v>
      </c>
    </row>
    <row r="3284" spans="1:3" x14ac:dyDescent="0.25">
      <c r="A3284">
        <v>59</v>
      </c>
      <c r="B3284" t="s">
        <v>15647</v>
      </c>
      <c r="C3284" t="s">
        <v>2327</v>
      </c>
    </row>
    <row r="3285" spans="1:3" x14ac:dyDescent="0.25">
      <c r="A3285">
        <v>59</v>
      </c>
      <c r="B3285" t="s">
        <v>15648</v>
      </c>
      <c r="C3285" t="s">
        <v>2342</v>
      </c>
    </row>
    <row r="3286" spans="1:3" x14ac:dyDescent="0.25">
      <c r="A3286">
        <v>59</v>
      </c>
      <c r="B3286" t="s">
        <v>15649</v>
      </c>
      <c r="C3286" t="s">
        <v>2344</v>
      </c>
    </row>
    <row r="3287" spans="1:3" x14ac:dyDescent="0.25">
      <c r="A3287">
        <v>59</v>
      </c>
      <c r="B3287" t="s">
        <v>15650</v>
      </c>
      <c r="C3287" t="s">
        <v>2548</v>
      </c>
    </row>
    <row r="3288" spans="1:3" x14ac:dyDescent="0.25">
      <c r="A3288">
        <v>59</v>
      </c>
      <c r="B3288" t="s">
        <v>15651</v>
      </c>
      <c r="C3288" t="s">
        <v>2794</v>
      </c>
    </row>
    <row r="3289" spans="1:3" x14ac:dyDescent="0.25">
      <c r="A3289">
        <v>59</v>
      </c>
      <c r="B3289" t="s">
        <v>15652</v>
      </c>
      <c r="C3289" t="s">
        <v>3183</v>
      </c>
    </row>
    <row r="3290" spans="1:3" x14ac:dyDescent="0.25">
      <c r="A3290">
        <v>59</v>
      </c>
      <c r="B3290" t="s">
        <v>15653</v>
      </c>
      <c r="C3290" t="s">
        <v>3551</v>
      </c>
    </row>
    <row r="3291" spans="1:3" x14ac:dyDescent="0.25">
      <c r="A3291">
        <v>59</v>
      </c>
      <c r="B3291" t="s">
        <v>15654</v>
      </c>
      <c r="C3291" t="s">
        <v>4112</v>
      </c>
    </row>
    <row r="3292" spans="1:3" x14ac:dyDescent="0.25">
      <c r="A3292">
        <v>59</v>
      </c>
      <c r="B3292" t="s">
        <v>15655</v>
      </c>
      <c r="C3292" t="s">
        <v>4222</v>
      </c>
    </row>
    <row r="3293" spans="1:3" x14ac:dyDescent="0.25">
      <c r="A3293">
        <v>59</v>
      </c>
      <c r="B3293" t="s">
        <v>15656</v>
      </c>
      <c r="C3293" t="s">
        <v>4278</v>
      </c>
    </row>
    <row r="3294" spans="1:3" x14ac:dyDescent="0.25">
      <c r="A3294">
        <v>59</v>
      </c>
      <c r="B3294" t="s">
        <v>15657</v>
      </c>
      <c r="C3294" t="s">
        <v>4321</v>
      </c>
    </row>
    <row r="3295" spans="1:3" x14ac:dyDescent="0.25">
      <c r="A3295">
        <v>59</v>
      </c>
      <c r="B3295" t="s">
        <v>15658</v>
      </c>
      <c r="C3295" t="s">
        <v>4335</v>
      </c>
    </row>
    <row r="3296" spans="1:3" x14ac:dyDescent="0.25">
      <c r="A3296">
        <v>59</v>
      </c>
      <c r="B3296" t="s">
        <v>15659</v>
      </c>
      <c r="C3296" t="s">
        <v>4608</v>
      </c>
    </row>
    <row r="3297" spans="1:3" x14ac:dyDescent="0.25">
      <c r="A3297">
        <v>59</v>
      </c>
      <c r="B3297" t="s">
        <v>15660</v>
      </c>
      <c r="C3297" t="s">
        <v>4668</v>
      </c>
    </row>
    <row r="3298" spans="1:3" x14ac:dyDescent="0.25">
      <c r="A3298">
        <v>59</v>
      </c>
      <c r="B3298" t="s">
        <v>15661</v>
      </c>
      <c r="C3298" t="s">
        <v>4696</v>
      </c>
    </row>
    <row r="3299" spans="1:3" x14ac:dyDescent="0.25">
      <c r="A3299">
        <v>59</v>
      </c>
      <c r="B3299" t="s">
        <v>15662</v>
      </c>
      <c r="C3299" t="s">
        <v>4879</v>
      </c>
    </row>
    <row r="3300" spans="1:3" x14ac:dyDescent="0.25">
      <c r="A3300">
        <v>59</v>
      </c>
      <c r="B3300" t="s">
        <v>15663</v>
      </c>
      <c r="C3300" t="s">
        <v>4883</v>
      </c>
    </row>
    <row r="3301" spans="1:3" x14ac:dyDescent="0.25">
      <c r="A3301">
        <v>59</v>
      </c>
      <c r="B3301" t="s">
        <v>15664</v>
      </c>
      <c r="C3301" t="s">
        <v>5047</v>
      </c>
    </row>
    <row r="3302" spans="1:3" x14ac:dyDescent="0.25">
      <c r="A3302">
        <v>59</v>
      </c>
      <c r="B3302" t="s">
        <v>15665</v>
      </c>
      <c r="C3302" t="s">
        <v>5199</v>
      </c>
    </row>
    <row r="3303" spans="1:3" x14ac:dyDescent="0.25">
      <c r="A3303">
        <v>59</v>
      </c>
      <c r="B3303" t="s">
        <v>15666</v>
      </c>
      <c r="C3303" t="s">
        <v>5678</v>
      </c>
    </row>
    <row r="3304" spans="1:3" x14ac:dyDescent="0.25">
      <c r="A3304">
        <v>59</v>
      </c>
      <c r="B3304" t="s">
        <v>15667</v>
      </c>
      <c r="C3304" t="s">
        <v>5798</v>
      </c>
    </row>
    <row r="3305" spans="1:3" x14ac:dyDescent="0.25">
      <c r="A3305">
        <v>59</v>
      </c>
      <c r="B3305" t="s">
        <v>15668</v>
      </c>
      <c r="C3305" t="s">
        <v>5840</v>
      </c>
    </row>
    <row r="3306" spans="1:3" x14ac:dyDescent="0.25">
      <c r="A3306">
        <v>59</v>
      </c>
      <c r="B3306" t="s">
        <v>15669</v>
      </c>
      <c r="C3306" t="s">
        <v>5973</v>
      </c>
    </row>
    <row r="3307" spans="1:3" x14ac:dyDescent="0.25">
      <c r="A3307">
        <v>59</v>
      </c>
      <c r="B3307" t="s">
        <v>15670</v>
      </c>
      <c r="C3307" t="s">
        <v>6032</v>
      </c>
    </row>
    <row r="3308" spans="1:3" x14ac:dyDescent="0.25">
      <c r="A3308">
        <v>59</v>
      </c>
      <c r="B3308" t="s">
        <v>15671</v>
      </c>
      <c r="C3308" t="s">
        <v>6114</v>
      </c>
    </row>
    <row r="3309" spans="1:3" x14ac:dyDescent="0.25">
      <c r="A3309">
        <v>59</v>
      </c>
      <c r="B3309" t="s">
        <v>15672</v>
      </c>
      <c r="C3309" t="s">
        <v>6123</v>
      </c>
    </row>
    <row r="3310" spans="1:3" x14ac:dyDescent="0.25">
      <c r="A3310">
        <v>59</v>
      </c>
      <c r="B3310" t="s">
        <v>15673</v>
      </c>
      <c r="C3310" t="s">
        <v>6374</v>
      </c>
    </row>
    <row r="3311" spans="1:3" x14ac:dyDescent="0.25">
      <c r="A3311">
        <v>59</v>
      </c>
      <c r="B3311" t="s">
        <v>15674</v>
      </c>
      <c r="C3311" t="s">
        <v>6427</v>
      </c>
    </row>
    <row r="3312" spans="1:3" x14ac:dyDescent="0.25">
      <c r="A3312">
        <v>59</v>
      </c>
      <c r="B3312" t="s">
        <v>15675</v>
      </c>
      <c r="C3312" t="s">
        <v>7002</v>
      </c>
    </row>
    <row r="3313" spans="1:3" x14ac:dyDescent="0.25">
      <c r="A3313">
        <v>59</v>
      </c>
      <c r="B3313" t="s">
        <v>15676</v>
      </c>
      <c r="C3313" t="s">
        <v>7180</v>
      </c>
    </row>
    <row r="3314" spans="1:3" x14ac:dyDescent="0.25">
      <c r="A3314">
        <v>59</v>
      </c>
      <c r="B3314" t="s">
        <v>15677</v>
      </c>
      <c r="C3314" t="s">
        <v>7298</v>
      </c>
    </row>
    <row r="3315" spans="1:3" x14ac:dyDescent="0.25">
      <c r="A3315">
        <v>59</v>
      </c>
      <c r="B3315" t="s">
        <v>15678</v>
      </c>
      <c r="C3315" t="s">
        <v>8164</v>
      </c>
    </row>
    <row r="3316" spans="1:3" x14ac:dyDescent="0.25">
      <c r="A3316">
        <v>59</v>
      </c>
      <c r="B3316" t="s">
        <v>15679</v>
      </c>
      <c r="C3316" t="s">
        <v>8265</v>
      </c>
    </row>
    <row r="3317" spans="1:3" x14ac:dyDescent="0.25">
      <c r="A3317">
        <v>59</v>
      </c>
      <c r="B3317" t="s">
        <v>15680</v>
      </c>
      <c r="C3317" t="s">
        <v>8299</v>
      </c>
    </row>
    <row r="3318" spans="1:3" x14ac:dyDescent="0.25">
      <c r="A3318">
        <v>59</v>
      </c>
      <c r="B3318" t="s">
        <v>15681</v>
      </c>
      <c r="C3318" t="s">
        <v>8449</v>
      </c>
    </row>
    <row r="3319" spans="1:3" x14ac:dyDescent="0.25">
      <c r="A3319">
        <v>59</v>
      </c>
      <c r="B3319" t="s">
        <v>15682</v>
      </c>
      <c r="C3319" t="s">
        <v>8875</v>
      </c>
    </row>
    <row r="3320" spans="1:3" x14ac:dyDescent="0.25">
      <c r="A3320">
        <v>59</v>
      </c>
      <c r="B3320" t="s">
        <v>15683</v>
      </c>
      <c r="C3320" t="s">
        <v>8938</v>
      </c>
    </row>
    <row r="3321" spans="1:3" x14ac:dyDescent="0.25">
      <c r="A3321">
        <v>59</v>
      </c>
      <c r="B3321" t="s">
        <v>15684</v>
      </c>
      <c r="C3321" t="s">
        <v>9139</v>
      </c>
    </row>
    <row r="3322" spans="1:3" x14ac:dyDescent="0.25">
      <c r="A3322">
        <v>59</v>
      </c>
      <c r="B3322" t="s">
        <v>15685</v>
      </c>
      <c r="C3322" t="s">
        <v>9179</v>
      </c>
    </row>
    <row r="3323" spans="1:3" x14ac:dyDescent="0.25">
      <c r="A3323">
        <v>59</v>
      </c>
      <c r="B3323" t="s">
        <v>15686</v>
      </c>
      <c r="C3323" t="s">
        <v>9189</v>
      </c>
    </row>
    <row r="3324" spans="1:3" x14ac:dyDescent="0.25">
      <c r="A3324">
        <v>59</v>
      </c>
      <c r="B3324" t="s">
        <v>15687</v>
      </c>
      <c r="C3324" t="s">
        <v>9533</v>
      </c>
    </row>
    <row r="3325" spans="1:3" x14ac:dyDescent="0.25">
      <c r="A3325">
        <v>59</v>
      </c>
      <c r="B3325" t="s">
        <v>15688</v>
      </c>
      <c r="C3325" t="s">
        <v>9589</v>
      </c>
    </row>
    <row r="3326" spans="1:3" x14ac:dyDescent="0.25">
      <c r="A3326">
        <v>59</v>
      </c>
      <c r="B3326" t="s">
        <v>15689</v>
      </c>
      <c r="C3326" t="s">
        <v>9618</v>
      </c>
    </row>
    <row r="3327" spans="1:3" x14ac:dyDescent="0.25">
      <c r="A3327">
        <v>59</v>
      </c>
      <c r="B3327" t="s">
        <v>15690</v>
      </c>
      <c r="C3327" t="s">
        <v>9939</v>
      </c>
    </row>
    <row r="3328" spans="1:3" x14ac:dyDescent="0.25">
      <c r="A3328">
        <v>59</v>
      </c>
      <c r="B3328" t="s">
        <v>15691</v>
      </c>
      <c r="C3328" t="s">
        <v>10074</v>
      </c>
    </row>
    <row r="3329" spans="1:3" x14ac:dyDescent="0.25">
      <c r="A3329">
        <v>59</v>
      </c>
      <c r="B3329" t="s">
        <v>15692</v>
      </c>
      <c r="C3329" t="s">
        <v>10195</v>
      </c>
    </row>
    <row r="3330" spans="1:3" x14ac:dyDescent="0.25">
      <c r="A3330">
        <v>59</v>
      </c>
      <c r="B3330" t="s">
        <v>15693</v>
      </c>
      <c r="C3330" t="s">
        <v>10835</v>
      </c>
    </row>
    <row r="3331" spans="1:3" x14ac:dyDescent="0.25">
      <c r="A3331">
        <v>59</v>
      </c>
      <c r="B3331" t="s">
        <v>15694</v>
      </c>
      <c r="C3331" t="s">
        <v>10962</v>
      </c>
    </row>
    <row r="3332" spans="1:3" x14ac:dyDescent="0.25">
      <c r="A3332">
        <v>59</v>
      </c>
      <c r="B3332" t="s">
        <v>15695</v>
      </c>
      <c r="C3332" t="s">
        <v>11106</v>
      </c>
    </row>
    <row r="3333" spans="1:3" x14ac:dyDescent="0.25">
      <c r="A3333">
        <v>59</v>
      </c>
      <c r="B3333" t="s">
        <v>15696</v>
      </c>
      <c r="C3333" t="s">
        <v>11311</v>
      </c>
    </row>
    <row r="3334" spans="1:3" x14ac:dyDescent="0.25">
      <c r="A3334">
        <v>59</v>
      </c>
      <c r="B3334" t="s">
        <v>15697</v>
      </c>
      <c r="C3334" t="s">
        <v>11637</v>
      </c>
    </row>
    <row r="3335" spans="1:3" x14ac:dyDescent="0.25">
      <c r="A3335">
        <v>59</v>
      </c>
      <c r="B3335" t="s">
        <v>15698</v>
      </c>
      <c r="C3335" t="s">
        <v>11769</v>
      </c>
    </row>
    <row r="3336" spans="1:3" x14ac:dyDescent="0.25">
      <c r="A3336">
        <v>59</v>
      </c>
      <c r="B3336" t="s">
        <v>15699</v>
      </c>
      <c r="C3336" t="s">
        <v>11894</v>
      </c>
    </row>
    <row r="3337" spans="1:3" x14ac:dyDescent="0.25">
      <c r="A3337">
        <v>59</v>
      </c>
      <c r="B3337" t="s">
        <v>15700</v>
      </c>
      <c r="C3337" t="s">
        <v>12090</v>
      </c>
    </row>
    <row r="3338" spans="1:3" x14ac:dyDescent="0.25">
      <c r="A3338">
        <v>59</v>
      </c>
      <c r="B3338" t="s">
        <v>15701</v>
      </c>
      <c r="C3338" t="s">
        <v>12152</v>
      </c>
    </row>
    <row r="3339" spans="1:3" x14ac:dyDescent="0.25">
      <c r="A3339">
        <v>59</v>
      </c>
      <c r="B3339" t="s">
        <v>15702</v>
      </c>
      <c r="C3339" t="s">
        <v>12275</v>
      </c>
    </row>
    <row r="3340" spans="1:3" x14ac:dyDescent="0.25">
      <c r="A3340">
        <v>58</v>
      </c>
      <c r="B3340" t="s">
        <v>15703</v>
      </c>
      <c r="C3340" t="s">
        <v>278</v>
      </c>
    </row>
    <row r="3341" spans="1:3" x14ac:dyDescent="0.25">
      <c r="A3341">
        <v>58</v>
      </c>
      <c r="B3341" t="s">
        <v>15704</v>
      </c>
      <c r="C3341" t="s">
        <v>533</v>
      </c>
    </row>
    <row r="3342" spans="1:3" x14ac:dyDescent="0.25">
      <c r="A3342">
        <v>58</v>
      </c>
      <c r="B3342" t="s">
        <v>15705</v>
      </c>
      <c r="C3342" t="s">
        <v>829</v>
      </c>
    </row>
    <row r="3343" spans="1:3" x14ac:dyDescent="0.25">
      <c r="A3343">
        <v>58</v>
      </c>
      <c r="B3343" t="s">
        <v>15706</v>
      </c>
      <c r="C3343" t="s">
        <v>1005</v>
      </c>
    </row>
    <row r="3344" spans="1:3" x14ac:dyDescent="0.25">
      <c r="A3344">
        <v>58</v>
      </c>
      <c r="B3344" t="s">
        <v>15707</v>
      </c>
      <c r="C3344" t="s">
        <v>1427</v>
      </c>
    </row>
    <row r="3345" spans="1:3" x14ac:dyDescent="0.25">
      <c r="A3345">
        <v>58</v>
      </c>
      <c r="B3345" t="s">
        <v>15708</v>
      </c>
      <c r="C3345" t="s">
        <v>1528</v>
      </c>
    </row>
    <row r="3346" spans="1:3" x14ac:dyDescent="0.25">
      <c r="A3346">
        <v>58</v>
      </c>
      <c r="B3346" t="s">
        <v>15709</v>
      </c>
      <c r="C3346" t="s">
        <v>1539</v>
      </c>
    </row>
    <row r="3347" spans="1:3" x14ac:dyDescent="0.25">
      <c r="A3347">
        <v>58</v>
      </c>
      <c r="B3347" t="s">
        <v>15710</v>
      </c>
      <c r="C3347" t="s">
        <v>1556</v>
      </c>
    </row>
    <row r="3348" spans="1:3" x14ac:dyDescent="0.25">
      <c r="A3348">
        <v>58</v>
      </c>
      <c r="B3348" t="s">
        <v>15711</v>
      </c>
      <c r="C3348" t="s">
        <v>1679</v>
      </c>
    </row>
    <row r="3349" spans="1:3" x14ac:dyDescent="0.25">
      <c r="A3349">
        <v>58</v>
      </c>
      <c r="B3349" t="s">
        <v>15712</v>
      </c>
      <c r="C3349" t="s">
        <v>1951</v>
      </c>
    </row>
    <row r="3350" spans="1:3" x14ac:dyDescent="0.25">
      <c r="A3350">
        <v>58</v>
      </c>
      <c r="B3350" t="s">
        <v>15713</v>
      </c>
      <c r="C3350" t="s">
        <v>2204</v>
      </c>
    </row>
    <row r="3351" spans="1:3" x14ac:dyDescent="0.25">
      <c r="A3351">
        <v>58</v>
      </c>
      <c r="B3351" t="s">
        <v>15714</v>
      </c>
      <c r="C3351" t="s">
        <v>2516</v>
      </c>
    </row>
    <row r="3352" spans="1:3" x14ac:dyDescent="0.25">
      <c r="A3352">
        <v>58</v>
      </c>
      <c r="B3352" t="s">
        <v>15715</v>
      </c>
      <c r="C3352" t="s">
        <v>2700</v>
      </c>
    </row>
    <row r="3353" spans="1:3" x14ac:dyDescent="0.25">
      <c r="A3353">
        <v>58</v>
      </c>
      <c r="B3353" t="s">
        <v>15716</v>
      </c>
      <c r="C3353" t="s">
        <v>2749</v>
      </c>
    </row>
    <row r="3354" spans="1:3" x14ac:dyDescent="0.25">
      <c r="A3354">
        <v>58</v>
      </c>
      <c r="B3354" t="s">
        <v>15717</v>
      </c>
      <c r="C3354" t="s">
        <v>2816</v>
      </c>
    </row>
    <row r="3355" spans="1:3" x14ac:dyDescent="0.25">
      <c r="A3355">
        <v>58</v>
      </c>
      <c r="B3355" t="s">
        <v>15718</v>
      </c>
      <c r="C3355" t="s">
        <v>2923</v>
      </c>
    </row>
    <row r="3356" spans="1:3" x14ac:dyDescent="0.25">
      <c r="A3356">
        <v>58</v>
      </c>
      <c r="B3356" t="s">
        <v>15719</v>
      </c>
      <c r="C3356" t="s">
        <v>2930</v>
      </c>
    </row>
    <row r="3357" spans="1:3" x14ac:dyDescent="0.25">
      <c r="A3357">
        <v>58</v>
      </c>
      <c r="B3357" t="s">
        <v>15720</v>
      </c>
      <c r="C3357" t="s">
        <v>3239</v>
      </c>
    </row>
    <row r="3358" spans="1:3" x14ac:dyDescent="0.25">
      <c r="A3358">
        <v>58</v>
      </c>
      <c r="B3358" t="s">
        <v>15721</v>
      </c>
      <c r="C3358" t="s">
        <v>3290</v>
      </c>
    </row>
    <row r="3359" spans="1:3" x14ac:dyDescent="0.25">
      <c r="A3359">
        <v>58</v>
      </c>
      <c r="B3359" t="s">
        <v>15722</v>
      </c>
      <c r="C3359" t="s">
        <v>3320</v>
      </c>
    </row>
    <row r="3360" spans="1:3" x14ac:dyDescent="0.25">
      <c r="A3360">
        <v>58</v>
      </c>
      <c r="B3360" t="s">
        <v>15723</v>
      </c>
      <c r="C3360" t="s">
        <v>3885</v>
      </c>
    </row>
    <row r="3361" spans="1:3" x14ac:dyDescent="0.25">
      <c r="A3361">
        <v>58</v>
      </c>
      <c r="B3361" t="s">
        <v>15724</v>
      </c>
      <c r="C3361" t="s">
        <v>4413</v>
      </c>
    </row>
    <row r="3362" spans="1:3" x14ac:dyDescent="0.25">
      <c r="A3362">
        <v>58</v>
      </c>
      <c r="B3362" t="s">
        <v>15725</v>
      </c>
      <c r="C3362" t="s">
        <v>4452</v>
      </c>
    </row>
    <row r="3363" spans="1:3" x14ac:dyDescent="0.25">
      <c r="A3363">
        <v>58</v>
      </c>
      <c r="B3363" t="s">
        <v>15726</v>
      </c>
      <c r="C3363" t="s">
        <v>4491</v>
      </c>
    </row>
    <row r="3364" spans="1:3" x14ac:dyDescent="0.25">
      <c r="A3364">
        <v>58</v>
      </c>
      <c r="B3364" t="s">
        <v>15727</v>
      </c>
      <c r="C3364" t="s">
        <v>4514</v>
      </c>
    </row>
    <row r="3365" spans="1:3" x14ac:dyDescent="0.25">
      <c r="A3365">
        <v>58</v>
      </c>
      <c r="B3365" t="s">
        <v>15728</v>
      </c>
      <c r="C3365" t="s">
        <v>4629</v>
      </c>
    </row>
    <row r="3366" spans="1:3" x14ac:dyDescent="0.25">
      <c r="A3366">
        <v>58</v>
      </c>
      <c r="B3366" t="s">
        <v>15729</v>
      </c>
      <c r="C3366" t="s">
        <v>4647</v>
      </c>
    </row>
    <row r="3367" spans="1:3" x14ac:dyDescent="0.25">
      <c r="A3367">
        <v>58</v>
      </c>
      <c r="B3367" t="s">
        <v>15730</v>
      </c>
      <c r="C3367" t="s">
        <v>4772</v>
      </c>
    </row>
    <row r="3368" spans="1:3" x14ac:dyDescent="0.25">
      <c r="A3368">
        <v>58</v>
      </c>
      <c r="B3368" t="s">
        <v>15731</v>
      </c>
      <c r="C3368" t="s">
        <v>4775</v>
      </c>
    </row>
    <row r="3369" spans="1:3" x14ac:dyDescent="0.25">
      <c r="A3369">
        <v>58</v>
      </c>
      <c r="B3369" t="s">
        <v>15732</v>
      </c>
      <c r="C3369" t="s">
        <v>4854</v>
      </c>
    </row>
    <row r="3370" spans="1:3" x14ac:dyDescent="0.25">
      <c r="A3370">
        <v>58</v>
      </c>
      <c r="B3370" t="s">
        <v>15733</v>
      </c>
      <c r="C3370" t="s">
        <v>4925</v>
      </c>
    </row>
    <row r="3371" spans="1:3" x14ac:dyDescent="0.25">
      <c r="A3371">
        <v>58</v>
      </c>
      <c r="B3371" t="s">
        <v>15734</v>
      </c>
      <c r="C3371" t="s">
        <v>5261</v>
      </c>
    </row>
    <row r="3372" spans="1:3" x14ac:dyDescent="0.25">
      <c r="A3372">
        <v>58</v>
      </c>
      <c r="B3372" t="s">
        <v>15735</v>
      </c>
      <c r="C3372" t="s">
        <v>5549</v>
      </c>
    </row>
    <row r="3373" spans="1:3" x14ac:dyDescent="0.25">
      <c r="A3373">
        <v>58</v>
      </c>
      <c r="B3373" t="s">
        <v>15736</v>
      </c>
      <c r="C3373" t="s">
        <v>5695</v>
      </c>
    </row>
    <row r="3374" spans="1:3" x14ac:dyDescent="0.25">
      <c r="A3374">
        <v>58</v>
      </c>
      <c r="B3374" t="s">
        <v>15737</v>
      </c>
      <c r="C3374" t="s">
        <v>5774</v>
      </c>
    </row>
    <row r="3375" spans="1:3" x14ac:dyDescent="0.25">
      <c r="A3375">
        <v>58</v>
      </c>
      <c r="B3375" t="s">
        <v>15738</v>
      </c>
      <c r="C3375" t="s">
        <v>5976</v>
      </c>
    </row>
    <row r="3376" spans="1:3" x14ac:dyDescent="0.25">
      <c r="A3376">
        <v>58</v>
      </c>
      <c r="B3376" t="s">
        <v>15739</v>
      </c>
      <c r="C3376" t="s">
        <v>6016</v>
      </c>
    </row>
    <row r="3377" spans="1:3" x14ac:dyDescent="0.25">
      <c r="A3377">
        <v>58</v>
      </c>
      <c r="B3377" t="s">
        <v>15740</v>
      </c>
      <c r="C3377" t="s">
        <v>6143</v>
      </c>
    </row>
    <row r="3378" spans="1:3" x14ac:dyDescent="0.25">
      <c r="A3378">
        <v>58</v>
      </c>
      <c r="B3378" t="s">
        <v>15741</v>
      </c>
      <c r="C3378" t="s">
        <v>6659</v>
      </c>
    </row>
    <row r="3379" spans="1:3" x14ac:dyDescent="0.25">
      <c r="A3379">
        <v>58</v>
      </c>
      <c r="B3379" t="s">
        <v>15742</v>
      </c>
      <c r="C3379" t="s">
        <v>6796</v>
      </c>
    </row>
    <row r="3380" spans="1:3" x14ac:dyDescent="0.25">
      <c r="A3380">
        <v>58</v>
      </c>
      <c r="B3380" t="s">
        <v>15743</v>
      </c>
      <c r="C3380" t="s">
        <v>6989</v>
      </c>
    </row>
    <row r="3381" spans="1:3" x14ac:dyDescent="0.25">
      <c r="A3381">
        <v>58</v>
      </c>
      <c r="B3381" t="s">
        <v>15744</v>
      </c>
      <c r="C3381" t="s">
        <v>7726</v>
      </c>
    </row>
    <row r="3382" spans="1:3" x14ac:dyDescent="0.25">
      <c r="A3382">
        <v>58</v>
      </c>
      <c r="B3382" t="s">
        <v>15745</v>
      </c>
      <c r="C3382" t="s">
        <v>7751</v>
      </c>
    </row>
    <row r="3383" spans="1:3" x14ac:dyDescent="0.25">
      <c r="A3383">
        <v>58</v>
      </c>
      <c r="B3383" t="s">
        <v>15746</v>
      </c>
      <c r="C3383" t="s">
        <v>7847</v>
      </c>
    </row>
    <row r="3384" spans="1:3" x14ac:dyDescent="0.25">
      <c r="A3384">
        <v>58</v>
      </c>
      <c r="B3384" t="s">
        <v>15747</v>
      </c>
      <c r="C3384" t="s">
        <v>8071</v>
      </c>
    </row>
    <row r="3385" spans="1:3" x14ac:dyDescent="0.25">
      <c r="A3385">
        <v>58</v>
      </c>
      <c r="B3385" t="s">
        <v>15748</v>
      </c>
      <c r="C3385" t="s">
        <v>8154</v>
      </c>
    </row>
    <row r="3386" spans="1:3" x14ac:dyDescent="0.25">
      <c r="A3386">
        <v>58</v>
      </c>
      <c r="B3386" t="s">
        <v>15749</v>
      </c>
      <c r="C3386" t="s">
        <v>8181</v>
      </c>
    </row>
    <row r="3387" spans="1:3" x14ac:dyDescent="0.25">
      <c r="A3387">
        <v>58</v>
      </c>
      <c r="B3387" t="s">
        <v>15750</v>
      </c>
      <c r="C3387" t="s">
        <v>8185</v>
      </c>
    </row>
    <row r="3388" spans="1:3" x14ac:dyDescent="0.25">
      <c r="A3388">
        <v>58</v>
      </c>
      <c r="B3388" t="s">
        <v>15751</v>
      </c>
      <c r="C3388" t="s">
        <v>8214</v>
      </c>
    </row>
    <row r="3389" spans="1:3" x14ac:dyDescent="0.25">
      <c r="A3389">
        <v>58</v>
      </c>
      <c r="B3389" t="s">
        <v>15752</v>
      </c>
      <c r="C3389" t="s">
        <v>9134</v>
      </c>
    </row>
    <row r="3390" spans="1:3" x14ac:dyDescent="0.25">
      <c r="A3390">
        <v>58</v>
      </c>
      <c r="B3390" t="s">
        <v>15753</v>
      </c>
      <c r="C3390" t="s">
        <v>9162</v>
      </c>
    </row>
    <row r="3391" spans="1:3" x14ac:dyDescent="0.25">
      <c r="A3391">
        <v>58</v>
      </c>
      <c r="B3391" t="s">
        <v>15754</v>
      </c>
      <c r="C3391" t="s">
        <v>9198</v>
      </c>
    </row>
    <row r="3392" spans="1:3" x14ac:dyDescent="0.25">
      <c r="A3392">
        <v>58</v>
      </c>
      <c r="B3392" t="s">
        <v>15755</v>
      </c>
      <c r="C3392" t="s">
        <v>9492</v>
      </c>
    </row>
    <row r="3393" spans="1:3" x14ac:dyDescent="0.25">
      <c r="A3393">
        <v>58</v>
      </c>
      <c r="B3393" t="s">
        <v>15756</v>
      </c>
      <c r="C3393" t="s">
        <v>9543</v>
      </c>
    </row>
    <row r="3394" spans="1:3" x14ac:dyDescent="0.25">
      <c r="A3394">
        <v>58</v>
      </c>
      <c r="B3394" t="s">
        <v>15757</v>
      </c>
      <c r="C3394" t="s">
        <v>9595</v>
      </c>
    </row>
    <row r="3395" spans="1:3" x14ac:dyDescent="0.25">
      <c r="A3395">
        <v>58</v>
      </c>
      <c r="B3395" t="s">
        <v>15758</v>
      </c>
      <c r="C3395" t="s">
        <v>9743</v>
      </c>
    </row>
    <row r="3396" spans="1:3" x14ac:dyDescent="0.25">
      <c r="A3396">
        <v>58</v>
      </c>
      <c r="B3396" t="s">
        <v>15759</v>
      </c>
      <c r="C3396" t="s">
        <v>9971</v>
      </c>
    </row>
    <row r="3397" spans="1:3" x14ac:dyDescent="0.25">
      <c r="A3397">
        <v>58</v>
      </c>
      <c r="B3397" t="s">
        <v>15760</v>
      </c>
      <c r="C3397" t="s">
        <v>9990</v>
      </c>
    </row>
    <row r="3398" spans="1:3" x14ac:dyDescent="0.25">
      <c r="A3398">
        <v>58</v>
      </c>
      <c r="B3398" t="s">
        <v>15761</v>
      </c>
      <c r="C3398" t="s">
        <v>10285</v>
      </c>
    </row>
    <row r="3399" spans="1:3" x14ac:dyDescent="0.25">
      <c r="A3399">
        <v>58</v>
      </c>
      <c r="B3399" t="s">
        <v>15762</v>
      </c>
      <c r="C3399" t="s">
        <v>10467</v>
      </c>
    </row>
    <row r="3400" spans="1:3" x14ac:dyDescent="0.25">
      <c r="A3400">
        <v>58</v>
      </c>
      <c r="B3400" t="s">
        <v>15763</v>
      </c>
      <c r="C3400" t="s">
        <v>10476</v>
      </c>
    </row>
    <row r="3401" spans="1:3" x14ac:dyDescent="0.25">
      <c r="A3401">
        <v>58</v>
      </c>
      <c r="B3401" t="s">
        <v>15764</v>
      </c>
      <c r="C3401" t="s">
        <v>10554</v>
      </c>
    </row>
    <row r="3402" spans="1:3" x14ac:dyDescent="0.25">
      <c r="A3402">
        <v>58</v>
      </c>
      <c r="B3402" t="s">
        <v>15765</v>
      </c>
      <c r="C3402" t="s">
        <v>10661</v>
      </c>
    </row>
    <row r="3403" spans="1:3" x14ac:dyDescent="0.25">
      <c r="A3403">
        <v>58</v>
      </c>
      <c r="B3403" t="s">
        <v>15766</v>
      </c>
      <c r="C3403" t="s">
        <v>10880</v>
      </c>
    </row>
    <row r="3404" spans="1:3" x14ac:dyDescent="0.25">
      <c r="A3404">
        <v>58</v>
      </c>
      <c r="B3404" t="s">
        <v>15767</v>
      </c>
      <c r="C3404" t="s">
        <v>11098</v>
      </c>
    </row>
    <row r="3405" spans="1:3" x14ac:dyDescent="0.25">
      <c r="A3405">
        <v>58</v>
      </c>
      <c r="B3405" t="s">
        <v>15768</v>
      </c>
      <c r="C3405" t="s">
        <v>11180</v>
      </c>
    </row>
    <row r="3406" spans="1:3" x14ac:dyDescent="0.25">
      <c r="A3406">
        <v>58</v>
      </c>
      <c r="B3406" t="s">
        <v>15769</v>
      </c>
      <c r="C3406" t="s">
        <v>11282</v>
      </c>
    </row>
    <row r="3407" spans="1:3" x14ac:dyDescent="0.25">
      <c r="A3407">
        <v>58</v>
      </c>
      <c r="B3407" t="s">
        <v>15770</v>
      </c>
      <c r="C3407" t="s">
        <v>11930</v>
      </c>
    </row>
    <row r="3408" spans="1:3" x14ac:dyDescent="0.25">
      <c r="A3408">
        <v>57</v>
      </c>
      <c r="B3408" t="s">
        <v>15771</v>
      </c>
      <c r="C3408" t="s">
        <v>8</v>
      </c>
    </row>
    <row r="3409" spans="1:3" x14ac:dyDescent="0.25">
      <c r="A3409">
        <v>57</v>
      </c>
      <c r="B3409" t="s">
        <v>15772</v>
      </c>
      <c r="C3409" t="s">
        <v>105</v>
      </c>
    </row>
    <row r="3410" spans="1:3" x14ac:dyDescent="0.25">
      <c r="A3410">
        <v>57</v>
      </c>
      <c r="B3410" t="s">
        <v>15773</v>
      </c>
      <c r="C3410" t="s">
        <v>345</v>
      </c>
    </row>
    <row r="3411" spans="1:3" x14ac:dyDescent="0.25">
      <c r="A3411">
        <v>57</v>
      </c>
      <c r="B3411" t="s">
        <v>15774</v>
      </c>
      <c r="C3411" t="s">
        <v>346</v>
      </c>
    </row>
    <row r="3412" spans="1:3" x14ac:dyDescent="0.25">
      <c r="A3412">
        <v>57</v>
      </c>
      <c r="B3412" t="s">
        <v>15775</v>
      </c>
      <c r="C3412" t="s">
        <v>670</v>
      </c>
    </row>
    <row r="3413" spans="1:3" x14ac:dyDescent="0.25">
      <c r="A3413">
        <v>57</v>
      </c>
      <c r="B3413" t="s">
        <v>15776</v>
      </c>
      <c r="C3413" t="s">
        <v>701</v>
      </c>
    </row>
    <row r="3414" spans="1:3" x14ac:dyDescent="0.25">
      <c r="A3414">
        <v>57</v>
      </c>
      <c r="B3414" t="s">
        <v>15777</v>
      </c>
      <c r="C3414" t="s">
        <v>720</v>
      </c>
    </row>
    <row r="3415" spans="1:3" x14ac:dyDescent="0.25">
      <c r="A3415">
        <v>57</v>
      </c>
      <c r="B3415" t="s">
        <v>15778</v>
      </c>
      <c r="C3415" t="s">
        <v>873</v>
      </c>
    </row>
    <row r="3416" spans="1:3" x14ac:dyDescent="0.25">
      <c r="A3416">
        <v>57</v>
      </c>
      <c r="B3416" t="s">
        <v>15779</v>
      </c>
      <c r="C3416" t="s">
        <v>1020</v>
      </c>
    </row>
    <row r="3417" spans="1:3" x14ac:dyDescent="0.25">
      <c r="A3417">
        <v>57</v>
      </c>
      <c r="B3417" t="s">
        <v>15780</v>
      </c>
      <c r="C3417" t="s">
        <v>1023</v>
      </c>
    </row>
    <row r="3418" spans="1:3" x14ac:dyDescent="0.25">
      <c r="A3418">
        <v>57</v>
      </c>
      <c r="B3418" t="s">
        <v>15781</v>
      </c>
      <c r="C3418" t="s">
        <v>1154</v>
      </c>
    </row>
    <row r="3419" spans="1:3" x14ac:dyDescent="0.25">
      <c r="A3419">
        <v>57</v>
      </c>
      <c r="B3419" t="s">
        <v>15782</v>
      </c>
      <c r="C3419" t="s">
        <v>1217</v>
      </c>
    </row>
    <row r="3420" spans="1:3" x14ac:dyDescent="0.25">
      <c r="A3420">
        <v>57</v>
      </c>
      <c r="B3420" t="s">
        <v>15783</v>
      </c>
      <c r="C3420" t="s">
        <v>1370</v>
      </c>
    </row>
    <row r="3421" spans="1:3" x14ac:dyDescent="0.25">
      <c r="A3421">
        <v>57</v>
      </c>
      <c r="B3421" t="s">
        <v>15784</v>
      </c>
      <c r="C3421" t="s">
        <v>1410</v>
      </c>
    </row>
    <row r="3422" spans="1:3" x14ac:dyDescent="0.25">
      <c r="A3422">
        <v>57</v>
      </c>
      <c r="B3422" t="s">
        <v>15785</v>
      </c>
      <c r="C3422" t="s">
        <v>1609</v>
      </c>
    </row>
    <row r="3423" spans="1:3" x14ac:dyDescent="0.25">
      <c r="A3423">
        <v>57</v>
      </c>
      <c r="B3423" t="s">
        <v>15786</v>
      </c>
      <c r="C3423" t="s">
        <v>1868</v>
      </c>
    </row>
    <row r="3424" spans="1:3" x14ac:dyDescent="0.25">
      <c r="A3424">
        <v>57</v>
      </c>
      <c r="B3424" t="s">
        <v>15787</v>
      </c>
      <c r="C3424" t="s">
        <v>1912</v>
      </c>
    </row>
    <row r="3425" spans="1:3" x14ac:dyDescent="0.25">
      <c r="A3425">
        <v>57</v>
      </c>
      <c r="B3425" t="s">
        <v>15788</v>
      </c>
      <c r="C3425" t="s">
        <v>1946</v>
      </c>
    </row>
    <row r="3426" spans="1:3" x14ac:dyDescent="0.25">
      <c r="A3426">
        <v>57</v>
      </c>
      <c r="B3426" t="s">
        <v>15789</v>
      </c>
      <c r="C3426" t="s">
        <v>2187</v>
      </c>
    </row>
    <row r="3427" spans="1:3" x14ac:dyDescent="0.25">
      <c r="A3427">
        <v>57</v>
      </c>
      <c r="B3427" t="s">
        <v>15790</v>
      </c>
      <c r="C3427" t="s">
        <v>2277</v>
      </c>
    </row>
    <row r="3428" spans="1:3" x14ac:dyDescent="0.25">
      <c r="A3428">
        <v>57</v>
      </c>
      <c r="B3428" t="s">
        <v>15791</v>
      </c>
      <c r="C3428" t="s">
        <v>2373</v>
      </c>
    </row>
    <row r="3429" spans="1:3" x14ac:dyDescent="0.25">
      <c r="A3429">
        <v>57</v>
      </c>
      <c r="B3429" t="s">
        <v>15792</v>
      </c>
      <c r="C3429" t="s">
        <v>2480</v>
      </c>
    </row>
    <row r="3430" spans="1:3" x14ac:dyDescent="0.25">
      <c r="A3430">
        <v>57</v>
      </c>
      <c r="B3430" t="s">
        <v>15793</v>
      </c>
      <c r="C3430" t="s">
        <v>2556</v>
      </c>
    </row>
    <row r="3431" spans="1:3" x14ac:dyDescent="0.25">
      <c r="A3431">
        <v>57</v>
      </c>
      <c r="B3431" t="s">
        <v>15794</v>
      </c>
      <c r="C3431" t="s">
        <v>2590</v>
      </c>
    </row>
    <row r="3432" spans="1:3" x14ac:dyDescent="0.25">
      <c r="A3432">
        <v>57</v>
      </c>
      <c r="B3432" t="s">
        <v>15795</v>
      </c>
      <c r="C3432" t="s">
        <v>2755</v>
      </c>
    </row>
    <row r="3433" spans="1:3" x14ac:dyDescent="0.25">
      <c r="A3433">
        <v>57</v>
      </c>
      <c r="B3433" t="s">
        <v>15796</v>
      </c>
      <c r="C3433" t="s">
        <v>2777</v>
      </c>
    </row>
    <row r="3434" spans="1:3" x14ac:dyDescent="0.25">
      <c r="A3434">
        <v>57</v>
      </c>
      <c r="B3434" t="s">
        <v>15797</v>
      </c>
      <c r="C3434" t="s">
        <v>2810</v>
      </c>
    </row>
    <row r="3435" spans="1:3" x14ac:dyDescent="0.25">
      <c r="A3435">
        <v>57</v>
      </c>
      <c r="B3435" t="s">
        <v>15798</v>
      </c>
      <c r="C3435" t="s">
        <v>2984</v>
      </c>
    </row>
    <row r="3436" spans="1:3" x14ac:dyDescent="0.25">
      <c r="A3436">
        <v>57</v>
      </c>
      <c r="B3436" t="s">
        <v>15799</v>
      </c>
      <c r="C3436" t="s">
        <v>3118</v>
      </c>
    </row>
    <row r="3437" spans="1:3" x14ac:dyDescent="0.25">
      <c r="A3437">
        <v>57</v>
      </c>
      <c r="B3437" t="s">
        <v>15800</v>
      </c>
      <c r="C3437" t="s">
        <v>3188</v>
      </c>
    </row>
    <row r="3438" spans="1:3" x14ac:dyDescent="0.25">
      <c r="A3438">
        <v>57</v>
      </c>
      <c r="B3438" t="s">
        <v>15801</v>
      </c>
      <c r="C3438" t="s">
        <v>3372</v>
      </c>
    </row>
    <row r="3439" spans="1:3" x14ac:dyDescent="0.25">
      <c r="A3439">
        <v>57</v>
      </c>
      <c r="B3439" t="s">
        <v>15802</v>
      </c>
      <c r="C3439" t="s">
        <v>3469</v>
      </c>
    </row>
    <row r="3440" spans="1:3" x14ac:dyDescent="0.25">
      <c r="A3440">
        <v>57</v>
      </c>
      <c r="B3440" t="s">
        <v>15803</v>
      </c>
      <c r="C3440" t="s">
        <v>3485</v>
      </c>
    </row>
    <row r="3441" spans="1:3" x14ac:dyDescent="0.25">
      <c r="A3441">
        <v>57</v>
      </c>
      <c r="B3441" t="s">
        <v>15804</v>
      </c>
      <c r="C3441" t="s">
        <v>3597</v>
      </c>
    </row>
    <row r="3442" spans="1:3" x14ac:dyDescent="0.25">
      <c r="A3442">
        <v>57</v>
      </c>
      <c r="B3442" t="s">
        <v>15805</v>
      </c>
      <c r="C3442" t="s">
        <v>3599</v>
      </c>
    </row>
    <row r="3443" spans="1:3" x14ac:dyDescent="0.25">
      <c r="A3443">
        <v>57</v>
      </c>
      <c r="B3443" t="s">
        <v>15806</v>
      </c>
      <c r="C3443" t="s">
        <v>3795</v>
      </c>
    </row>
    <row r="3444" spans="1:3" x14ac:dyDescent="0.25">
      <c r="A3444">
        <v>57</v>
      </c>
      <c r="B3444" t="s">
        <v>15807</v>
      </c>
      <c r="C3444" t="s">
        <v>4109</v>
      </c>
    </row>
    <row r="3445" spans="1:3" x14ac:dyDescent="0.25">
      <c r="A3445">
        <v>57</v>
      </c>
      <c r="B3445" t="s">
        <v>15808</v>
      </c>
      <c r="C3445" t="s">
        <v>4212</v>
      </c>
    </row>
    <row r="3446" spans="1:3" x14ac:dyDescent="0.25">
      <c r="A3446">
        <v>57</v>
      </c>
      <c r="B3446" t="s">
        <v>15809</v>
      </c>
      <c r="C3446" t="s">
        <v>4264</v>
      </c>
    </row>
    <row r="3447" spans="1:3" x14ac:dyDescent="0.25">
      <c r="A3447">
        <v>57</v>
      </c>
      <c r="B3447" t="s">
        <v>15810</v>
      </c>
      <c r="C3447" t="s">
        <v>4364</v>
      </c>
    </row>
    <row r="3448" spans="1:3" x14ac:dyDescent="0.25">
      <c r="A3448">
        <v>57</v>
      </c>
      <c r="B3448" t="s">
        <v>15811</v>
      </c>
      <c r="C3448" t="s">
        <v>4816</v>
      </c>
    </row>
    <row r="3449" spans="1:3" x14ac:dyDescent="0.25">
      <c r="A3449">
        <v>57</v>
      </c>
      <c r="B3449" t="s">
        <v>15812</v>
      </c>
      <c r="C3449" t="s">
        <v>4952</v>
      </c>
    </row>
    <row r="3450" spans="1:3" x14ac:dyDescent="0.25">
      <c r="A3450">
        <v>57</v>
      </c>
      <c r="B3450" t="s">
        <v>15813</v>
      </c>
      <c r="C3450" t="s">
        <v>5040</v>
      </c>
    </row>
    <row r="3451" spans="1:3" x14ac:dyDescent="0.25">
      <c r="A3451">
        <v>57</v>
      </c>
      <c r="B3451" t="s">
        <v>15814</v>
      </c>
      <c r="C3451" t="s">
        <v>5195</v>
      </c>
    </row>
    <row r="3452" spans="1:3" x14ac:dyDescent="0.25">
      <c r="A3452">
        <v>57</v>
      </c>
      <c r="B3452" t="s">
        <v>15815</v>
      </c>
      <c r="C3452" t="s">
        <v>5241</v>
      </c>
    </row>
    <row r="3453" spans="1:3" x14ac:dyDescent="0.25">
      <c r="A3453">
        <v>57</v>
      </c>
      <c r="B3453" t="s">
        <v>15816</v>
      </c>
      <c r="C3453" t="s">
        <v>5363</v>
      </c>
    </row>
    <row r="3454" spans="1:3" x14ac:dyDescent="0.25">
      <c r="A3454">
        <v>57</v>
      </c>
      <c r="B3454" t="s">
        <v>15817</v>
      </c>
      <c r="C3454" t="s">
        <v>5382</v>
      </c>
    </row>
    <row r="3455" spans="1:3" x14ac:dyDescent="0.25">
      <c r="A3455">
        <v>57</v>
      </c>
      <c r="B3455" t="s">
        <v>15818</v>
      </c>
      <c r="C3455" t="s">
        <v>5566</v>
      </c>
    </row>
    <row r="3456" spans="1:3" x14ac:dyDescent="0.25">
      <c r="A3456">
        <v>57</v>
      </c>
      <c r="B3456" t="s">
        <v>15819</v>
      </c>
      <c r="C3456" t="s">
        <v>5827</v>
      </c>
    </row>
    <row r="3457" spans="1:3" x14ac:dyDescent="0.25">
      <c r="A3457">
        <v>57</v>
      </c>
      <c r="B3457" t="s">
        <v>15820</v>
      </c>
      <c r="C3457" t="s">
        <v>6242</v>
      </c>
    </row>
    <row r="3458" spans="1:3" x14ac:dyDescent="0.25">
      <c r="A3458">
        <v>57</v>
      </c>
      <c r="B3458" t="s">
        <v>15821</v>
      </c>
      <c r="C3458" t="s">
        <v>6265</v>
      </c>
    </row>
    <row r="3459" spans="1:3" x14ac:dyDescent="0.25">
      <c r="A3459">
        <v>57</v>
      </c>
      <c r="B3459" t="s">
        <v>15822</v>
      </c>
      <c r="C3459" t="s">
        <v>6691</v>
      </c>
    </row>
    <row r="3460" spans="1:3" x14ac:dyDescent="0.25">
      <c r="A3460">
        <v>57</v>
      </c>
      <c r="B3460" t="s">
        <v>15823</v>
      </c>
      <c r="C3460" t="s">
        <v>6829</v>
      </c>
    </row>
    <row r="3461" spans="1:3" x14ac:dyDescent="0.25">
      <c r="A3461">
        <v>57</v>
      </c>
      <c r="B3461" t="s">
        <v>15824</v>
      </c>
      <c r="C3461" t="s">
        <v>6872</v>
      </c>
    </row>
    <row r="3462" spans="1:3" x14ac:dyDescent="0.25">
      <c r="A3462">
        <v>57</v>
      </c>
      <c r="B3462" t="s">
        <v>15825</v>
      </c>
      <c r="C3462" t="s">
        <v>7215</v>
      </c>
    </row>
    <row r="3463" spans="1:3" x14ac:dyDescent="0.25">
      <c r="A3463">
        <v>57</v>
      </c>
      <c r="B3463" t="s">
        <v>15826</v>
      </c>
      <c r="C3463" t="s">
        <v>7414</v>
      </c>
    </row>
    <row r="3464" spans="1:3" x14ac:dyDescent="0.25">
      <c r="A3464">
        <v>57</v>
      </c>
      <c r="B3464" t="s">
        <v>15827</v>
      </c>
      <c r="C3464" t="s">
        <v>7516</v>
      </c>
    </row>
    <row r="3465" spans="1:3" x14ac:dyDescent="0.25">
      <c r="A3465">
        <v>57</v>
      </c>
      <c r="B3465" t="s">
        <v>15828</v>
      </c>
      <c r="C3465" t="s">
        <v>7696</v>
      </c>
    </row>
    <row r="3466" spans="1:3" x14ac:dyDescent="0.25">
      <c r="A3466">
        <v>57</v>
      </c>
      <c r="B3466" t="s">
        <v>15829</v>
      </c>
      <c r="C3466" t="s">
        <v>7754</v>
      </c>
    </row>
    <row r="3467" spans="1:3" x14ac:dyDescent="0.25">
      <c r="A3467">
        <v>57</v>
      </c>
      <c r="B3467" t="s">
        <v>15830</v>
      </c>
      <c r="C3467" t="s">
        <v>8227</v>
      </c>
    </row>
    <row r="3468" spans="1:3" x14ac:dyDescent="0.25">
      <c r="A3468">
        <v>57</v>
      </c>
      <c r="B3468" t="s">
        <v>15831</v>
      </c>
      <c r="C3468" t="s">
        <v>8232</v>
      </c>
    </row>
    <row r="3469" spans="1:3" x14ac:dyDescent="0.25">
      <c r="A3469">
        <v>57</v>
      </c>
      <c r="B3469" t="s">
        <v>15832</v>
      </c>
      <c r="C3469" t="s">
        <v>8370</v>
      </c>
    </row>
    <row r="3470" spans="1:3" x14ac:dyDescent="0.25">
      <c r="A3470">
        <v>57</v>
      </c>
      <c r="B3470" t="s">
        <v>15833</v>
      </c>
      <c r="C3470" t="s">
        <v>8445</v>
      </c>
    </row>
    <row r="3471" spans="1:3" x14ac:dyDescent="0.25">
      <c r="A3471">
        <v>57</v>
      </c>
      <c r="B3471" t="s">
        <v>15834</v>
      </c>
      <c r="C3471" t="s">
        <v>8485</v>
      </c>
    </row>
    <row r="3472" spans="1:3" x14ac:dyDescent="0.25">
      <c r="A3472">
        <v>57</v>
      </c>
      <c r="B3472" t="s">
        <v>15835</v>
      </c>
      <c r="C3472" t="s">
        <v>8564</v>
      </c>
    </row>
    <row r="3473" spans="1:3" x14ac:dyDescent="0.25">
      <c r="A3473">
        <v>57</v>
      </c>
      <c r="B3473" t="s">
        <v>15836</v>
      </c>
      <c r="C3473" t="s">
        <v>8569</v>
      </c>
    </row>
    <row r="3474" spans="1:3" x14ac:dyDescent="0.25">
      <c r="A3474">
        <v>57</v>
      </c>
      <c r="B3474" t="s">
        <v>15837</v>
      </c>
      <c r="C3474" t="s">
        <v>8865</v>
      </c>
    </row>
    <row r="3475" spans="1:3" x14ac:dyDescent="0.25">
      <c r="A3475">
        <v>57</v>
      </c>
      <c r="B3475" t="s">
        <v>15838</v>
      </c>
      <c r="C3475" t="s">
        <v>9158</v>
      </c>
    </row>
    <row r="3476" spans="1:3" x14ac:dyDescent="0.25">
      <c r="A3476">
        <v>57</v>
      </c>
      <c r="B3476" t="s">
        <v>15839</v>
      </c>
      <c r="C3476" t="s">
        <v>9344</v>
      </c>
    </row>
    <row r="3477" spans="1:3" x14ac:dyDescent="0.25">
      <c r="A3477">
        <v>57</v>
      </c>
      <c r="B3477" t="s">
        <v>15840</v>
      </c>
      <c r="C3477" t="s">
        <v>9384</v>
      </c>
    </row>
    <row r="3478" spans="1:3" x14ac:dyDescent="0.25">
      <c r="A3478">
        <v>57</v>
      </c>
      <c r="B3478" t="s">
        <v>15841</v>
      </c>
      <c r="C3478" t="s">
        <v>10117</v>
      </c>
    </row>
    <row r="3479" spans="1:3" x14ac:dyDescent="0.25">
      <c r="A3479">
        <v>57</v>
      </c>
      <c r="B3479" t="s">
        <v>15842</v>
      </c>
      <c r="C3479" t="s">
        <v>10427</v>
      </c>
    </row>
    <row r="3480" spans="1:3" x14ac:dyDescent="0.25">
      <c r="A3480">
        <v>57</v>
      </c>
      <c r="B3480" t="s">
        <v>15843</v>
      </c>
      <c r="C3480" t="s">
        <v>10461</v>
      </c>
    </row>
    <row r="3481" spans="1:3" x14ac:dyDescent="0.25">
      <c r="A3481">
        <v>57</v>
      </c>
      <c r="B3481" t="s">
        <v>15844</v>
      </c>
      <c r="C3481" t="s">
        <v>11066</v>
      </c>
    </row>
    <row r="3482" spans="1:3" x14ac:dyDescent="0.25">
      <c r="A3482">
        <v>57</v>
      </c>
      <c r="B3482" t="s">
        <v>15845</v>
      </c>
      <c r="C3482" t="s">
        <v>11115</v>
      </c>
    </row>
    <row r="3483" spans="1:3" x14ac:dyDescent="0.25">
      <c r="A3483">
        <v>57</v>
      </c>
      <c r="B3483" t="s">
        <v>15846</v>
      </c>
      <c r="C3483" t="s">
        <v>11249</v>
      </c>
    </row>
    <row r="3484" spans="1:3" x14ac:dyDescent="0.25">
      <c r="A3484">
        <v>57</v>
      </c>
      <c r="B3484" t="s">
        <v>15847</v>
      </c>
      <c r="C3484" t="s">
        <v>11408</v>
      </c>
    </row>
    <row r="3485" spans="1:3" x14ac:dyDescent="0.25">
      <c r="A3485">
        <v>57</v>
      </c>
      <c r="B3485" t="s">
        <v>15848</v>
      </c>
      <c r="C3485" t="s">
        <v>11416</v>
      </c>
    </row>
    <row r="3486" spans="1:3" x14ac:dyDescent="0.25">
      <c r="A3486">
        <v>57</v>
      </c>
      <c r="B3486" t="s">
        <v>15849</v>
      </c>
      <c r="C3486" t="s">
        <v>11503</v>
      </c>
    </row>
    <row r="3487" spans="1:3" x14ac:dyDescent="0.25">
      <c r="A3487">
        <v>57</v>
      </c>
      <c r="B3487" t="s">
        <v>15850</v>
      </c>
      <c r="C3487" t="s">
        <v>11680</v>
      </c>
    </row>
    <row r="3488" spans="1:3" x14ac:dyDescent="0.25">
      <c r="A3488">
        <v>57</v>
      </c>
      <c r="B3488" t="s">
        <v>15851</v>
      </c>
      <c r="C3488" t="s">
        <v>11866</v>
      </c>
    </row>
    <row r="3489" spans="1:3" x14ac:dyDescent="0.25">
      <c r="A3489">
        <v>57</v>
      </c>
      <c r="B3489" t="s">
        <v>15852</v>
      </c>
      <c r="C3489" t="s">
        <v>11876</v>
      </c>
    </row>
    <row r="3490" spans="1:3" x14ac:dyDescent="0.25">
      <c r="A3490">
        <v>57</v>
      </c>
      <c r="B3490" t="s">
        <v>15853</v>
      </c>
      <c r="C3490" t="s">
        <v>12227</v>
      </c>
    </row>
    <row r="3491" spans="1:3" x14ac:dyDescent="0.25">
      <c r="A3491">
        <v>57</v>
      </c>
      <c r="B3491" t="s">
        <v>15854</v>
      </c>
      <c r="C3491" t="s">
        <v>12331</v>
      </c>
    </row>
    <row r="3492" spans="1:3" x14ac:dyDescent="0.25">
      <c r="A3492">
        <v>56</v>
      </c>
      <c r="B3492" t="s">
        <v>15855</v>
      </c>
      <c r="C3492" t="s">
        <v>171</v>
      </c>
    </row>
    <row r="3493" spans="1:3" x14ac:dyDescent="0.25">
      <c r="A3493">
        <v>56</v>
      </c>
      <c r="B3493" t="s">
        <v>15856</v>
      </c>
      <c r="C3493" t="s">
        <v>485</v>
      </c>
    </row>
    <row r="3494" spans="1:3" x14ac:dyDescent="0.25">
      <c r="A3494">
        <v>56</v>
      </c>
      <c r="B3494" t="s">
        <v>15857</v>
      </c>
      <c r="C3494" t="s">
        <v>563</v>
      </c>
    </row>
    <row r="3495" spans="1:3" x14ac:dyDescent="0.25">
      <c r="A3495">
        <v>56</v>
      </c>
      <c r="B3495" t="s">
        <v>15858</v>
      </c>
      <c r="C3495" t="s">
        <v>1077</v>
      </c>
    </row>
    <row r="3496" spans="1:3" x14ac:dyDescent="0.25">
      <c r="A3496">
        <v>56</v>
      </c>
      <c r="B3496" t="s">
        <v>15859</v>
      </c>
      <c r="C3496" t="s">
        <v>1176</v>
      </c>
    </row>
    <row r="3497" spans="1:3" x14ac:dyDescent="0.25">
      <c r="A3497">
        <v>56</v>
      </c>
      <c r="B3497" t="s">
        <v>15860</v>
      </c>
      <c r="C3497" t="s">
        <v>1233</v>
      </c>
    </row>
    <row r="3498" spans="1:3" x14ac:dyDescent="0.25">
      <c r="A3498">
        <v>56</v>
      </c>
      <c r="B3498" t="s">
        <v>15861</v>
      </c>
      <c r="C3498" t="s">
        <v>1258</v>
      </c>
    </row>
    <row r="3499" spans="1:3" x14ac:dyDescent="0.25">
      <c r="A3499">
        <v>56</v>
      </c>
      <c r="B3499" t="s">
        <v>15862</v>
      </c>
      <c r="C3499" t="s">
        <v>1264</v>
      </c>
    </row>
    <row r="3500" spans="1:3" x14ac:dyDescent="0.25">
      <c r="A3500">
        <v>56</v>
      </c>
      <c r="B3500" t="s">
        <v>15863</v>
      </c>
      <c r="C3500" t="s">
        <v>1412</v>
      </c>
    </row>
    <row r="3501" spans="1:3" x14ac:dyDescent="0.25">
      <c r="A3501">
        <v>56</v>
      </c>
      <c r="B3501" t="s">
        <v>15864</v>
      </c>
      <c r="C3501" t="s">
        <v>1519</v>
      </c>
    </row>
    <row r="3502" spans="1:3" x14ac:dyDescent="0.25">
      <c r="A3502">
        <v>56</v>
      </c>
      <c r="B3502" t="s">
        <v>15865</v>
      </c>
      <c r="C3502" t="s">
        <v>1524</v>
      </c>
    </row>
    <row r="3503" spans="1:3" x14ac:dyDescent="0.25">
      <c r="A3503">
        <v>56</v>
      </c>
      <c r="B3503" t="s">
        <v>15866</v>
      </c>
      <c r="C3503" t="s">
        <v>1708</v>
      </c>
    </row>
    <row r="3504" spans="1:3" x14ac:dyDescent="0.25">
      <c r="A3504">
        <v>56</v>
      </c>
      <c r="B3504" t="s">
        <v>15867</v>
      </c>
      <c r="C3504" t="s">
        <v>1909</v>
      </c>
    </row>
    <row r="3505" spans="1:3" x14ac:dyDescent="0.25">
      <c r="A3505">
        <v>56</v>
      </c>
      <c r="B3505" t="s">
        <v>15868</v>
      </c>
      <c r="C3505" t="s">
        <v>1910</v>
      </c>
    </row>
    <row r="3506" spans="1:3" x14ac:dyDescent="0.25">
      <c r="A3506">
        <v>56</v>
      </c>
      <c r="B3506" t="s">
        <v>15869</v>
      </c>
      <c r="C3506" t="s">
        <v>1919</v>
      </c>
    </row>
    <row r="3507" spans="1:3" x14ac:dyDescent="0.25">
      <c r="A3507">
        <v>56</v>
      </c>
      <c r="B3507" t="s">
        <v>15870</v>
      </c>
      <c r="C3507" t="s">
        <v>2179</v>
      </c>
    </row>
    <row r="3508" spans="1:3" x14ac:dyDescent="0.25">
      <c r="A3508">
        <v>56</v>
      </c>
      <c r="B3508" t="s">
        <v>15871</v>
      </c>
      <c r="C3508" t="s">
        <v>2312</v>
      </c>
    </row>
    <row r="3509" spans="1:3" x14ac:dyDescent="0.25">
      <c r="A3509">
        <v>56</v>
      </c>
      <c r="B3509" t="s">
        <v>15872</v>
      </c>
      <c r="C3509" t="s">
        <v>2446</v>
      </c>
    </row>
    <row r="3510" spans="1:3" x14ac:dyDescent="0.25">
      <c r="A3510">
        <v>56</v>
      </c>
      <c r="B3510" t="s">
        <v>15873</v>
      </c>
      <c r="C3510" t="s">
        <v>2809</v>
      </c>
    </row>
    <row r="3511" spans="1:3" x14ac:dyDescent="0.25">
      <c r="A3511">
        <v>56</v>
      </c>
      <c r="B3511" t="s">
        <v>15874</v>
      </c>
      <c r="C3511" t="s">
        <v>2842</v>
      </c>
    </row>
    <row r="3512" spans="1:3" x14ac:dyDescent="0.25">
      <c r="A3512">
        <v>56</v>
      </c>
      <c r="B3512" t="s">
        <v>15875</v>
      </c>
      <c r="C3512" t="s">
        <v>2976</v>
      </c>
    </row>
    <row r="3513" spans="1:3" x14ac:dyDescent="0.25">
      <c r="A3513">
        <v>56</v>
      </c>
      <c r="B3513" t="s">
        <v>15876</v>
      </c>
      <c r="C3513" t="s">
        <v>3436</v>
      </c>
    </row>
    <row r="3514" spans="1:3" x14ac:dyDescent="0.25">
      <c r="A3514">
        <v>56</v>
      </c>
      <c r="B3514" t="s">
        <v>15877</v>
      </c>
      <c r="C3514" t="s">
        <v>3508</v>
      </c>
    </row>
    <row r="3515" spans="1:3" x14ac:dyDescent="0.25">
      <c r="A3515">
        <v>56</v>
      </c>
      <c r="B3515" t="s">
        <v>15878</v>
      </c>
      <c r="C3515" t="s">
        <v>3671</v>
      </c>
    </row>
    <row r="3516" spans="1:3" x14ac:dyDescent="0.25">
      <c r="A3516">
        <v>56</v>
      </c>
      <c r="B3516" t="s">
        <v>15879</v>
      </c>
      <c r="C3516" t="s">
        <v>3712</v>
      </c>
    </row>
    <row r="3517" spans="1:3" x14ac:dyDescent="0.25">
      <c r="A3517">
        <v>56</v>
      </c>
      <c r="B3517" t="s">
        <v>15880</v>
      </c>
      <c r="C3517" t="s">
        <v>3722</v>
      </c>
    </row>
    <row r="3518" spans="1:3" x14ac:dyDescent="0.25">
      <c r="A3518">
        <v>56</v>
      </c>
      <c r="B3518" t="s">
        <v>15881</v>
      </c>
      <c r="C3518" t="s">
        <v>3790</v>
      </c>
    </row>
    <row r="3519" spans="1:3" x14ac:dyDescent="0.25">
      <c r="A3519">
        <v>56</v>
      </c>
      <c r="B3519" t="s">
        <v>15882</v>
      </c>
      <c r="C3519" t="s">
        <v>3978</v>
      </c>
    </row>
    <row r="3520" spans="1:3" x14ac:dyDescent="0.25">
      <c r="A3520">
        <v>56</v>
      </c>
      <c r="B3520" t="s">
        <v>15883</v>
      </c>
      <c r="C3520" t="s">
        <v>4096</v>
      </c>
    </row>
    <row r="3521" spans="1:3" x14ac:dyDescent="0.25">
      <c r="A3521">
        <v>56</v>
      </c>
      <c r="B3521" t="s">
        <v>15884</v>
      </c>
      <c r="C3521" t="s">
        <v>4714</v>
      </c>
    </row>
    <row r="3522" spans="1:3" x14ac:dyDescent="0.25">
      <c r="A3522">
        <v>56</v>
      </c>
      <c r="B3522" t="s">
        <v>15885</v>
      </c>
      <c r="C3522" t="s">
        <v>4950</v>
      </c>
    </row>
    <row r="3523" spans="1:3" x14ac:dyDescent="0.25">
      <c r="A3523">
        <v>56</v>
      </c>
      <c r="B3523" t="s">
        <v>15886</v>
      </c>
      <c r="C3523" t="s">
        <v>5185</v>
      </c>
    </row>
    <row r="3524" spans="1:3" x14ac:dyDescent="0.25">
      <c r="A3524">
        <v>56</v>
      </c>
      <c r="B3524" t="s">
        <v>15887</v>
      </c>
      <c r="C3524" t="s">
        <v>5279</v>
      </c>
    </row>
    <row r="3525" spans="1:3" x14ac:dyDescent="0.25">
      <c r="A3525">
        <v>56</v>
      </c>
      <c r="B3525" t="s">
        <v>15888</v>
      </c>
      <c r="C3525" t="s">
        <v>5895</v>
      </c>
    </row>
    <row r="3526" spans="1:3" x14ac:dyDescent="0.25">
      <c r="A3526">
        <v>56</v>
      </c>
      <c r="B3526" t="s">
        <v>15889</v>
      </c>
      <c r="C3526" t="s">
        <v>6043</v>
      </c>
    </row>
    <row r="3527" spans="1:3" x14ac:dyDescent="0.25">
      <c r="A3527">
        <v>56</v>
      </c>
      <c r="B3527" t="s">
        <v>15890</v>
      </c>
      <c r="C3527" t="s">
        <v>6054</v>
      </c>
    </row>
    <row r="3528" spans="1:3" x14ac:dyDescent="0.25">
      <c r="A3528">
        <v>56</v>
      </c>
      <c r="B3528" t="s">
        <v>15891</v>
      </c>
      <c r="C3528" t="s">
        <v>6077</v>
      </c>
    </row>
    <row r="3529" spans="1:3" x14ac:dyDescent="0.25">
      <c r="A3529">
        <v>56</v>
      </c>
      <c r="B3529" t="s">
        <v>15892</v>
      </c>
      <c r="C3529" t="s">
        <v>6313</v>
      </c>
    </row>
    <row r="3530" spans="1:3" x14ac:dyDescent="0.25">
      <c r="A3530">
        <v>56</v>
      </c>
      <c r="B3530" t="s">
        <v>15893</v>
      </c>
      <c r="C3530" t="s">
        <v>6961</v>
      </c>
    </row>
    <row r="3531" spans="1:3" x14ac:dyDescent="0.25">
      <c r="A3531">
        <v>56</v>
      </c>
      <c r="B3531" t="s">
        <v>15894</v>
      </c>
      <c r="C3531" t="s">
        <v>7033</v>
      </c>
    </row>
    <row r="3532" spans="1:3" x14ac:dyDescent="0.25">
      <c r="A3532">
        <v>56</v>
      </c>
      <c r="B3532" t="s">
        <v>15895</v>
      </c>
      <c r="C3532" t="s">
        <v>7059</v>
      </c>
    </row>
    <row r="3533" spans="1:3" x14ac:dyDescent="0.25">
      <c r="A3533">
        <v>56</v>
      </c>
      <c r="B3533" t="s">
        <v>15896</v>
      </c>
      <c r="C3533" t="s">
        <v>7158</v>
      </c>
    </row>
    <row r="3534" spans="1:3" x14ac:dyDescent="0.25">
      <c r="A3534">
        <v>56</v>
      </c>
      <c r="B3534" t="s">
        <v>15897</v>
      </c>
      <c r="C3534" t="s">
        <v>7303</v>
      </c>
    </row>
    <row r="3535" spans="1:3" x14ac:dyDescent="0.25">
      <c r="A3535">
        <v>56</v>
      </c>
      <c r="B3535" t="s">
        <v>15898</v>
      </c>
      <c r="C3535" t="s">
        <v>7407</v>
      </c>
    </row>
    <row r="3536" spans="1:3" x14ac:dyDescent="0.25">
      <c r="A3536">
        <v>56</v>
      </c>
      <c r="B3536" t="s">
        <v>15899</v>
      </c>
      <c r="C3536" t="s">
        <v>7867</v>
      </c>
    </row>
    <row r="3537" spans="1:3" x14ac:dyDescent="0.25">
      <c r="A3537">
        <v>56</v>
      </c>
      <c r="B3537" t="s">
        <v>15900</v>
      </c>
      <c r="C3537" t="s">
        <v>8017</v>
      </c>
    </row>
    <row r="3538" spans="1:3" x14ac:dyDescent="0.25">
      <c r="A3538">
        <v>56</v>
      </c>
      <c r="B3538" t="s">
        <v>15901</v>
      </c>
      <c r="C3538" t="s">
        <v>8190</v>
      </c>
    </row>
    <row r="3539" spans="1:3" x14ac:dyDescent="0.25">
      <c r="A3539">
        <v>56</v>
      </c>
      <c r="B3539" t="s">
        <v>15902</v>
      </c>
      <c r="C3539" t="s">
        <v>8226</v>
      </c>
    </row>
    <row r="3540" spans="1:3" x14ac:dyDescent="0.25">
      <c r="A3540">
        <v>56</v>
      </c>
      <c r="B3540" t="s">
        <v>15903</v>
      </c>
      <c r="C3540" t="s">
        <v>8293</v>
      </c>
    </row>
    <row r="3541" spans="1:3" x14ac:dyDescent="0.25">
      <c r="A3541">
        <v>56</v>
      </c>
      <c r="B3541" t="s">
        <v>15904</v>
      </c>
      <c r="C3541" t="s">
        <v>8467</v>
      </c>
    </row>
    <row r="3542" spans="1:3" x14ac:dyDescent="0.25">
      <c r="A3542">
        <v>56</v>
      </c>
      <c r="B3542" t="s">
        <v>15905</v>
      </c>
      <c r="C3542" t="s">
        <v>8533</v>
      </c>
    </row>
    <row r="3543" spans="1:3" x14ac:dyDescent="0.25">
      <c r="A3543">
        <v>56</v>
      </c>
      <c r="B3543" t="s">
        <v>15906</v>
      </c>
      <c r="C3543" t="s">
        <v>8988</v>
      </c>
    </row>
    <row r="3544" spans="1:3" x14ac:dyDescent="0.25">
      <c r="A3544">
        <v>56</v>
      </c>
      <c r="B3544" t="s">
        <v>15907</v>
      </c>
      <c r="C3544" t="s">
        <v>9317</v>
      </c>
    </row>
    <row r="3545" spans="1:3" x14ac:dyDescent="0.25">
      <c r="A3545">
        <v>56</v>
      </c>
      <c r="B3545" t="s">
        <v>15908</v>
      </c>
      <c r="C3545" t="s">
        <v>9346</v>
      </c>
    </row>
    <row r="3546" spans="1:3" x14ac:dyDescent="0.25">
      <c r="A3546">
        <v>56</v>
      </c>
      <c r="B3546" t="s">
        <v>15909</v>
      </c>
      <c r="C3546" t="s">
        <v>9405</v>
      </c>
    </row>
    <row r="3547" spans="1:3" x14ac:dyDescent="0.25">
      <c r="A3547">
        <v>56</v>
      </c>
      <c r="B3547" t="s">
        <v>15910</v>
      </c>
      <c r="C3547" t="s">
        <v>9639</v>
      </c>
    </row>
    <row r="3548" spans="1:3" x14ac:dyDescent="0.25">
      <c r="A3548">
        <v>56</v>
      </c>
      <c r="B3548" t="s">
        <v>15911</v>
      </c>
      <c r="C3548" t="s">
        <v>10128</v>
      </c>
    </row>
    <row r="3549" spans="1:3" x14ac:dyDescent="0.25">
      <c r="A3549">
        <v>56</v>
      </c>
      <c r="B3549" t="s">
        <v>15912</v>
      </c>
      <c r="C3549" t="s">
        <v>10171</v>
      </c>
    </row>
    <row r="3550" spans="1:3" x14ac:dyDescent="0.25">
      <c r="A3550">
        <v>56</v>
      </c>
      <c r="B3550" t="s">
        <v>15913</v>
      </c>
      <c r="C3550" t="s">
        <v>10312</v>
      </c>
    </row>
    <row r="3551" spans="1:3" x14ac:dyDescent="0.25">
      <c r="A3551">
        <v>56</v>
      </c>
      <c r="B3551" t="s">
        <v>15914</v>
      </c>
      <c r="C3551" t="s">
        <v>10432</v>
      </c>
    </row>
    <row r="3552" spans="1:3" x14ac:dyDescent="0.25">
      <c r="A3552">
        <v>56</v>
      </c>
      <c r="B3552" t="s">
        <v>15915</v>
      </c>
      <c r="C3552" t="s">
        <v>10466</v>
      </c>
    </row>
    <row r="3553" spans="1:3" x14ac:dyDescent="0.25">
      <c r="A3553">
        <v>56</v>
      </c>
      <c r="B3553" t="s">
        <v>15916</v>
      </c>
      <c r="C3553" t="s">
        <v>10708</v>
      </c>
    </row>
    <row r="3554" spans="1:3" x14ac:dyDescent="0.25">
      <c r="A3554">
        <v>56</v>
      </c>
      <c r="B3554" t="s">
        <v>15917</v>
      </c>
      <c r="C3554" t="s">
        <v>10908</v>
      </c>
    </row>
    <row r="3555" spans="1:3" x14ac:dyDescent="0.25">
      <c r="A3555">
        <v>56</v>
      </c>
      <c r="B3555" t="s">
        <v>15918</v>
      </c>
      <c r="C3555" t="s">
        <v>11078</v>
      </c>
    </row>
    <row r="3556" spans="1:3" x14ac:dyDescent="0.25">
      <c r="A3556">
        <v>56</v>
      </c>
      <c r="B3556" t="s">
        <v>15919</v>
      </c>
      <c r="C3556" t="s">
        <v>11484</v>
      </c>
    </row>
    <row r="3557" spans="1:3" x14ac:dyDescent="0.25">
      <c r="A3557">
        <v>56</v>
      </c>
      <c r="B3557" t="s">
        <v>15920</v>
      </c>
      <c r="C3557" t="s">
        <v>11550</v>
      </c>
    </row>
    <row r="3558" spans="1:3" x14ac:dyDescent="0.25">
      <c r="A3558">
        <v>56</v>
      </c>
      <c r="B3558" t="s">
        <v>15921</v>
      </c>
      <c r="C3558" t="s">
        <v>11997</v>
      </c>
    </row>
    <row r="3559" spans="1:3" x14ac:dyDescent="0.25">
      <c r="A3559">
        <v>56</v>
      </c>
      <c r="B3559" t="s">
        <v>15922</v>
      </c>
      <c r="C3559" t="s">
        <v>12310</v>
      </c>
    </row>
    <row r="3560" spans="1:3" x14ac:dyDescent="0.25">
      <c r="A3560">
        <v>55</v>
      </c>
      <c r="B3560" t="s">
        <v>15923</v>
      </c>
      <c r="C3560" t="s">
        <v>130</v>
      </c>
    </row>
    <row r="3561" spans="1:3" x14ac:dyDescent="0.25">
      <c r="A3561">
        <v>55</v>
      </c>
      <c r="B3561" t="s">
        <v>15924</v>
      </c>
      <c r="C3561" t="s">
        <v>219</v>
      </c>
    </row>
    <row r="3562" spans="1:3" x14ac:dyDescent="0.25">
      <c r="A3562">
        <v>55</v>
      </c>
      <c r="B3562" t="s">
        <v>15925</v>
      </c>
      <c r="C3562" t="s">
        <v>427</v>
      </c>
    </row>
    <row r="3563" spans="1:3" x14ac:dyDescent="0.25">
      <c r="A3563">
        <v>55</v>
      </c>
      <c r="B3563" t="s">
        <v>15926</v>
      </c>
      <c r="C3563" t="s">
        <v>585</v>
      </c>
    </row>
    <row r="3564" spans="1:3" x14ac:dyDescent="0.25">
      <c r="A3564">
        <v>55</v>
      </c>
      <c r="B3564" t="s">
        <v>15927</v>
      </c>
      <c r="C3564" t="s">
        <v>833</v>
      </c>
    </row>
    <row r="3565" spans="1:3" x14ac:dyDescent="0.25">
      <c r="A3565">
        <v>55</v>
      </c>
      <c r="B3565" t="s">
        <v>15928</v>
      </c>
      <c r="C3565" t="s">
        <v>1248</v>
      </c>
    </row>
    <row r="3566" spans="1:3" x14ac:dyDescent="0.25">
      <c r="A3566">
        <v>55</v>
      </c>
      <c r="B3566" t="s">
        <v>15929</v>
      </c>
      <c r="C3566" t="s">
        <v>1273</v>
      </c>
    </row>
    <row r="3567" spans="1:3" x14ac:dyDescent="0.25">
      <c r="A3567">
        <v>55</v>
      </c>
      <c r="B3567" t="s">
        <v>15930</v>
      </c>
      <c r="C3567" t="s">
        <v>1326</v>
      </c>
    </row>
    <row r="3568" spans="1:3" x14ac:dyDescent="0.25">
      <c r="A3568">
        <v>55</v>
      </c>
      <c r="B3568" t="s">
        <v>15931</v>
      </c>
      <c r="C3568" t="s">
        <v>1385</v>
      </c>
    </row>
    <row r="3569" spans="1:3" x14ac:dyDescent="0.25">
      <c r="A3569">
        <v>55</v>
      </c>
      <c r="B3569" t="s">
        <v>15932</v>
      </c>
      <c r="C3569" t="s">
        <v>1455</v>
      </c>
    </row>
    <row r="3570" spans="1:3" x14ac:dyDescent="0.25">
      <c r="A3570">
        <v>55</v>
      </c>
      <c r="B3570" t="s">
        <v>15933</v>
      </c>
      <c r="C3570" t="s">
        <v>1533</v>
      </c>
    </row>
    <row r="3571" spans="1:3" x14ac:dyDescent="0.25">
      <c r="A3571">
        <v>55</v>
      </c>
      <c r="B3571" t="s">
        <v>15934</v>
      </c>
      <c r="C3571" t="s">
        <v>1651</v>
      </c>
    </row>
    <row r="3572" spans="1:3" x14ac:dyDescent="0.25">
      <c r="A3572">
        <v>55</v>
      </c>
      <c r="B3572" t="s">
        <v>15935</v>
      </c>
      <c r="C3572" t="s">
        <v>1993</v>
      </c>
    </row>
    <row r="3573" spans="1:3" x14ac:dyDescent="0.25">
      <c r="A3573">
        <v>55</v>
      </c>
      <c r="B3573" t="s">
        <v>15936</v>
      </c>
      <c r="C3573" t="s">
        <v>2159</v>
      </c>
    </row>
    <row r="3574" spans="1:3" x14ac:dyDescent="0.25">
      <c r="A3574">
        <v>55</v>
      </c>
      <c r="B3574" t="s">
        <v>15937</v>
      </c>
      <c r="C3574" t="s">
        <v>2285</v>
      </c>
    </row>
    <row r="3575" spans="1:3" x14ac:dyDescent="0.25">
      <c r="A3575">
        <v>55</v>
      </c>
      <c r="B3575" t="s">
        <v>15938</v>
      </c>
      <c r="C3575" t="s">
        <v>2577</v>
      </c>
    </row>
    <row r="3576" spans="1:3" x14ac:dyDescent="0.25">
      <c r="A3576">
        <v>55</v>
      </c>
      <c r="B3576" t="s">
        <v>15939</v>
      </c>
      <c r="C3576" t="s">
        <v>2927</v>
      </c>
    </row>
    <row r="3577" spans="1:3" x14ac:dyDescent="0.25">
      <c r="A3577">
        <v>55</v>
      </c>
      <c r="B3577" t="s">
        <v>15940</v>
      </c>
      <c r="C3577" t="s">
        <v>3186</v>
      </c>
    </row>
    <row r="3578" spans="1:3" x14ac:dyDescent="0.25">
      <c r="A3578">
        <v>55</v>
      </c>
      <c r="B3578" t="s">
        <v>15941</v>
      </c>
      <c r="C3578" t="s">
        <v>3332</v>
      </c>
    </row>
    <row r="3579" spans="1:3" x14ac:dyDescent="0.25">
      <c r="A3579">
        <v>55</v>
      </c>
      <c r="B3579" t="s">
        <v>15942</v>
      </c>
      <c r="C3579" t="s">
        <v>3483</v>
      </c>
    </row>
    <row r="3580" spans="1:3" x14ac:dyDescent="0.25">
      <c r="A3580">
        <v>55</v>
      </c>
      <c r="B3580" t="s">
        <v>15943</v>
      </c>
      <c r="C3580" t="s">
        <v>4153</v>
      </c>
    </row>
    <row r="3581" spans="1:3" x14ac:dyDescent="0.25">
      <c r="A3581">
        <v>55</v>
      </c>
      <c r="B3581" t="s">
        <v>15944</v>
      </c>
      <c r="C3581" t="s">
        <v>4420</v>
      </c>
    </row>
    <row r="3582" spans="1:3" x14ac:dyDescent="0.25">
      <c r="A3582">
        <v>55</v>
      </c>
      <c r="B3582" t="s">
        <v>15945</v>
      </c>
      <c r="C3582" t="s">
        <v>4578</v>
      </c>
    </row>
    <row r="3583" spans="1:3" x14ac:dyDescent="0.25">
      <c r="A3583">
        <v>55</v>
      </c>
      <c r="B3583" t="s">
        <v>15946</v>
      </c>
      <c r="C3583" t="s">
        <v>4613</v>
      </c>
    </row>
    <row r="3584" spans="1:3" x14ac:dyDescent="0.25">
      <c r="A3584">
        <v>55</v>
      </c>
      <c r="B3584" t="s">
        <v>15947</v>
      </c>
      <c r="C3584" t="s">
        <v>4619</v>
      </c>
    </row>
    <row r="3585" spans="1:3" x14ac:dyDescent="0.25">
      <c r="A3585">
        <v>55</v>
      </c>
      <c r="B3585" t="s">
        <v>15948</v>
      </c>
      <c r="C3585" t="s">
        <v>5239</v>
      </c>
    </row>
    <row r="3586" spans="1:3" x14ac:dyDescent="0.25">
      <c r="A3586">
        <v>55</v>
      </c>
      <c r="B3586" t="s">
        <v>15949</v>
      </c>
      <c r="C3586" t="s">
        <v>5475</v>
      </c>
    </row>
    <row r="3587" spans="1:3" x14ac:dyDescent="0.25">
      <c r="A3587">
        <v>55</v>
      </c>
      <c r="B3587" t="s">
        <v>15950</v>
      </c>
      <c r="C3587" t="s">
        <v>5479</v>
      </c>
    </row>
    <row r="3588" spans="1:3" x14ac:dyDescent="0.25">
      <c r="A3588">
        <v>55</v>
      </c>
      <c r="B3588" t="s">
        <v>15951</v>
      </c>
      <c r="C3588" t="s">
        <v>5505</v>
      </c>
    </row>
    <row r="3589" spans="1:3" x14ac:dyDescent="0.25">
      <c r="A3589">
        <v>55</v>
      </c>
      <c r="B3589" t="s">
        <v>15952</v>
      </c>
      <c r="C3589" t="s">
        <v>5587</v>
      </c>
    </row>
    <row r="3590" spans="1:3" x14ac:dyDescent="0.25">
      <c r="A3590">
        <v>55</v>
      </c>
      <c r="B3590" t="s">
        <v>15953</v>
      </c>
      <c r="C3590" t="s">
        <v>5689</v>
      </c>
    </row>
    <row r="3591" spans="1:3" x14ac:dyDescent="0.25">
      <c r="A3591">
        <v>55</v>
      </c>
      <c r="B3591" t="s">
        <v>15954</v>
      </c>
      <c r="C3591" t="s">
        <v>6038</v>
      </c>
    </row>
    <row r="3592" spans="1:3" x14ac:dyDescent="0.25">
      <c r="A3592">
        <v>55</v>
      </c>
      <c r="B3592" t="s">
        <v>15955</v>
      </c>
      <c r="C3592" t="s">
        <v>6062</v>
      </c>
    </row>
    <row r="3593" spans="1:3" x14ac:dyDescent="0.25">
      <c r="A3593">
        <v>55</v>
      </c>
      <c r="B3593" t="s">
        <v>15956</v>
      </c>
      <c r="C3593" t="s">
        <v>6072</v>
      </c>
    </row>
    <row r="3594" spans="1:3" x14ac:dyDescent="0.25">
      <c r="A3594">
        <v>55</v>
      </c>
      <c r="B3594" t="s">
        <v>15957</v>
      </c>
      <c r="C3594" t="s">
        <v>6446</v>
      </c>
    </row>
    <row r="3595" spans="1:3" x14ac:dyDescent="0.25">
      <c r="A3595">
        <v>55</v>
      </c>
      <c r="B3595" t="s">
        <v>15958</v>
      </c>
      <c r="C3595" t="s">
        <v>7173</v>
      </c>
    </row>
    <row r="3596" spans="1:3" x14ac:dyDescent="0.25">
      <c r="A3596">
        <v>55</v>
      </c>
      <c r="B3596" t="s">
        <v>15959</v>
      </c>
      <c r="C3596" t="s">
        <v>7490</v>
      </c>
    </row>
    <row r="3597" spans="1:3" x14ac:dyDescent="0.25">
      <c r="A3597">
        <v>55</v>
      </c>
      <c r="B3597" t="s">
        <v>15960</v>
      </c>
      <c r="C3597" t="s">
        <v>7927</v>
      </c>
    </row>
    <row r="3598" spans="1:3" x14ac:dyDescent="0.25">
      <c r="A3598">
        <v>55</v>
      </c>
      <c r="B3598" t="s">
        <v>15961</v>
      </c>
      <c r="C3598" t="s">
        <v>8011</v>
      </c>
    </row>
    <row r="3599" spans="1:3" x14ac:dyDescent="0.25">
      <c r="A3599">
        <v>55</v>
      </c>
      <c r="B3599" t="s">
        <v>15962</v>
      </c>
      <c r="C3599" t="s">
        <v>8186</v>
      </c>
    </row>
    <row r="3600" spans="1:3" x14ac:dyDescent="0.25">
      <c r="A3600">
        <v>55</v>
      </c>
      <c r="B3600" t="s">
        <v>15963</v>
      </c>
      <c r="C3600" t="s">
        <v>8431</v>
      </c>
    </row>
    <row r="3601" spans="1:3" x14ac:dyDescent="0.25">
      <c r="A3601">
        <v>55</v>
      </c>
      <c r="B3601" t="s">
        <v>15964</v>
      </c>
      <c r="C3601" t="s">
        <v>8503</v>
      </c>
    </row>
    <row r="3602" spans="1:3" x14ac:dyDescent="0.25">
      <c r="A3602">
        <v>55</v>
      </c>
      <c r="B3602" t="s">
        <v>15965</v>
      </c>
      <c r="C3602" t="s">
        <v>8671</v>
      </c>
    </row>
    <row r="3603" spans="1:3" x14ac:dyDescent="0.25">
      <c r="A3603">
        <v>55</v>
      </c>
      <c r="B3603" t="s">
        <v>15966</v>
      </c>
      <c r="C3603" t="s">
        <v>9020</v>
      </c>
    </row>
    <row r="3604" spans="1:3" x14ac:dyDescent="0.25">
      <c r="A3604">
        <v>55</v>
      </c>
      <c r="B3604" t="s">
        <v>15967</v>
      </c>
      <c r="C3604" t="s">
        <v>9078</v>
      </c>
    </row>
    <row r="3605" spans="1:3" x14ac:dyDescent="0.25">
      <c r="A3605">
        <v>55</v>
      </c>
      <c r="B3605" t="s">
        <v>15968</v>
      </c>
      <c r="C3605" t="s">
        <v>9455</v>
      </c>
    </row>
    <row r="3606" spans="1:3" x14ac:dyDescent="0.25">
      <c r="A3606">
        <v>55</v>
      </c>
      <c r="B3606" t="s">
        <v>15969</v>
      </c>
      <c r="C3606" t="s">
        <v>9636</v>
      </c>
    </row>
    <row r="3607" spans="1:3" x14ac:dyDescent="0.25">
      <c r="A3607">
        <v>55</v>
      </c>
      <c r="B3607" t="s">
        <v>15970</v>
      </c>
      <c r="C3607" t="s">
        <v>9730</v>
      </c>
    </row>
    <row r="3608" spans="1:3" x14ac:dyDescent="0.25">
      <c r="A3608">
        <v>55</v>
      </c>
      <c r="B3608" t="s">
        <v>15971</v>
      </c>
      <c r="C3608" t="s">
        <v>9901</v>
      </c>
    </row>
    <row r="3609" spans="1:3" x14ac:dyDescent="0.25">
      <c r="A3609">
        <v>55</v>
      </c>
      <c r="B3609" t="s">
        <v>15972</v>
      </c>
      <c r="C3609" t="s">
        <v>10192</v>
      </c>
    </row>
    <row r="3610" spans="1:3" x14ac:dyDescent="0.25">
      <c r="A3610">
        <v>55</v>
      </c>
      <c r="B3610" t="s">
        <v>15973</v>
      </c>
      <c r="C3610" t="s">
        <v>10491</v>
      </c>
    </row>
    <row r="3611" spans="1:3" x14ac:dyDescent="0.25">
      <c r="A3611">
        <v>55</v>
      </c>
      <c r="B3611" t="s">
        <v>15974</v>
      </c>
      <c r="C3611" t="s">
        <v>10537</v>
      </c>
    </row>
    <row r="3612" spans="1:3" x14ac:dyDescent="0.25">
      <c r="A3612">
        <v>55</v>
      </c>
      <c r="B3612" t="s">
        <v>15975</v>
      </c>
      <c r="C3612" t="s">
        <v>10541</v>
      </c>
    </row>
    <row r="3613" spans="1:3" x14ac:dyDescent="0.25">
      <c r="A3613">
        <v>55</v>
      </c>
      <c r="B3613" t="s">
        <v>15976</v>
      </c>
      <c r="C3613" t="s">
        <v>10579</v>
      </c>
    </row>
    <row r="3614" spans="1:3" x14ac:dyDescent="0.25">
      <c r="A3614">
        <v>55</v>
      </c>
      <c r="B3614" t="s">
        <v>15977</v>
      </c>
      <c r="C3614" t="s">
        <v>10934</v>
      </c>
    </row>
    <row r="3615" spans="1:3" x14ac:dyDescent="0.25">
      <c r="A3615">
        <v>55</v>
      </c>
      <c r="B3615" t="s">
        <v>15978</v>
      </c>
      <c r="C3615" t="s">
        <v>10988</v>
      </c>
    </row>
    <row r="3616" spans="1:3" x14ac:dyDescent="0.25">
      <c r="A3616">
        <v>55</v>
      </c>
      <c r="B3616" t="s">
        <v>15979</v>
      </c>
      <c r="C3616" t="s">
        <v>11068</v>
      </c>
    </row>
    <row r="3617" spans="1:3" x14ac:dyDescent="0.25">
      <c r="A3617">
        <v>55</v>
      </c>
      <c r="B3617" t="s">
        <v>15980</v>
      </c>
      <c r="C3617" t="s">
        <v>11563</v>
      </c>
    </row>
    <row r="3618" spans="1:3" x14ac:dyDescent="0.25">
      <c r="A3618">
        <v>55</v>
      </c>
      <c r="B3618" t="s">
        <v>15981</v>
      </c>
      <c r="C3618" t="s">
        <v>11911</v>
      </c>
    </row>
    <row r="3619" spans="1:3" x14ac:dyDescent="0.25">
      <c r="A3619">
        <v>54</v>
      </c>
      <c r="B3619" t="s">
        <v>15982</v>
      </c>
      <c r="C3619" t="s">
        <v>203</v>
      </c>
    </row>
    <row r="3620" spans="1:3" x14ac:dyDescent="0.25">
      <c r="A3620">
        <v>54</v>
      </c>
      <c r="B3620" t="s">
        <v>15983</v>
      </c>
      <c r="C3620" t="s">
        <v>232</v>
      </c>
    </row>
    <row r="3621" spans="1:3" x14ac:dyDescent="0.25">
      <c r="A3621">
        <v>54</v>
      </c>
      <c r="B3621" t="s">
        <v>15984</v>
      </c>
      <c r="C3621" t="s">
        <v>300</v>
      </c>
    </row>
    <row r="3622" spans="1:3" x14ac:dyDescent="0.25">
      <c r="A3622">
        <v>54</v>
      </c>
      <c r="B3622" t="s">
        <v>15985</v>
      </c>
      <c r="C3622" t="s">
        <v>434</v>
      </c>
    </row>
    <row r="3623" spans="1:3" x14ac:dyDescent="0.25">
      <c r="A3623">
        <v>54</v>
      </c>
      <c r="B3623" t="s">
        <v>15986</v>
      </c>
      <c r="C3623" t="s">
        <v>501</v>
      </c>
    </row>
    <row r="3624" spans="1:3" x14ac:dyDescent="0.25">
      <c r="A3624">
        <v>54</v>
      </c>
      <c r="B3624" t="s">
        <v>15987</v>
      </c>
      <c r="C3624" t="s">
        <v>658</v>
      </c>
    </row>
    <row r="3625" spans="1:3" x14ac:dyDescent="0.25">
      <c r="A3625">
        <v>54</v>
      </c>
      <c r="B3625" t="s">
        <v>15988</v>
      </c>
      <c r="C3625" t="s">
        <v>690</v>
      </c>
    </row>
    <row r="3626" spans="1:3" x14ac:dyDescent="0.25">
      <c r="A3626">
        <v>54</v>
      </c>
      <c r="B3626" t="s">
        <v>15989</v>
      </c>
      <c r="C3626" t="s">
        <v>923</v>
      </c>
    </row>
    <row r="3627" spans="1:3" x14ac:dyDescent="0.25">
      <c r="A3627">
        <v>54</v>
      </c>
      <c r="B3627" t="s">
        <v>15990</v>
      </c>
      <c r="C3627" t="s">
        <v>957</v>
      </c>
    </row>
    <row r="3628" spans="1:3" x14ac:dyDescent="0.25">
      <c r="A3628">
        <v>54</v>
      </c>
      <c r="B3628" t="s">
        <v>15991</v>
      </c>
      <c r="C3628" t="s">
        <v>1188</v>
      </c>
    </row>
    <row r="3629" spans="1:3" x14ac:dyDescent="0.25">
      <c r="A3629">
        <v>54</v>
      </c>
      <c r="B3629" t="s">
        <v>15992</v>
      </c>
      <c r="C3629" t="s">
        <v>1396</v>
      </c>
    </row>
    <row r="3630" spans="1:3" x14ac:dyDescent="0.25">
      <c r="A3630">
        <v>54</v>
      </c>
      <c r="B3630" t="s">
        <v>15993</v>
      </c>
      <c r="C3630" t="s">
        <v>2067</v>
      </c>
    </row>
    <row r="3631" spans="1:3" x14ac:dyDescent="0.25">
      <c r="A3631">
        <v>54</v>
      </c>
      <c r="B3631" t="s">
        <v>15994</v>
      </c>
      <c r="C3631" t="s">
        <v>2982</v>
      </c>
    </row>
    <row r="3632" spans="1:3" x14ac:dyDescent="0.25">
      <c r="A3632">
        <v>54</v>
      </c>
      <c r="B3632" t="s">
        <v>15995</v>
      </c>
      <c r="C3632" t="s">
        <v>3097</v>
      </c>
    </row>
    <row r="3633" spans="1:3" x14ac:dyDescent="0.25">
      <c r="A3633">
        <v>54</v>
      </c>
      <c r="B3633" t="s">
        <v>15996</v>
      </c>
      <c r="C3633" t="s">
        <v>3345</v>
      </c>
    </row>
    <row r="3634" spans="1:3" x14ac:dyDescent="0.25">
      <c r="A3634">
        <v>54</v>
      </c>
      <c r="B3634" t="s">
        <v>15997</v>
      </c>
      <c r="C3634" t="s">
        <v>3367</v>
      </c>
    </row>
    <row r="3635" spans="1:3" x14ac:dyDescent="0.25">
      <c r="A3635">
        <v>54</v>
      </c>
      <c r="B3635" t="s">
        <v>15998</v>
      </c>
      <c r="C3635" t="s">
        <v>3593</v>
      </c>
    </row>
    <row r="3636" spans="1:3" x14ac:dyDescent="0.25">
      <c r="A3636">
        <v>54</v>
      </c>
      <c r="B3636" t="s">
        <v>15999</v>
      </c>
      <c r="C3636" t="s">
        <v>3674</v>
      </c>
    </row>
    <row r="3637" spans="1:3" x14ac:dyDescent="0.25">
      <c r="A3637">
        <v>54</v>
      </c>
      <c r="B3637" t="s">
        <v>16000</v>
      </c>
      <c r="C3637" t="s">
        <v>3792</v>
      </c>
    </row>
    <row r="3638" spans="1:3" x14ac:dyDescent="0.25">
      <c r="A3638">
        <v>54</v>
      </c>
      <c r="B3638" t="s">
        <v>16001</v>
      </c>
      <c r="C3638" t="s">
        <v>4000</v>
      </c>
    </row>
    <row r="3639" spans="1:3" x14ac:dyDescent="0.25">
      <c r="A3639">
        <v>54</v>
      </c>
      <c r="B3639" t="s">
        <v>16002</v>
      </c>
      <c r="C3639" t="s">
        <v>4281</v>
      </c>
    </row>
    <row r="3640" spans="1:3" x14ac:dyDescent="0.25">
      <c r="A3640">
        <v>54</v>
      </c>
      <c r="B3640" t="s">
        <v>16003</v>
      </c>
      <c r="C3640" t="s">
        <v>4716</v>
      </c>
    </row>
    <row r="3641" spans="1:3" x14ac:dyDescent="0.25">
      <c r="A3641">
        <v>54</v>
      </c>
      <c r="B3641" t="s">
        <v>16004</v>
      </c>
      <c r="C3641" t="s">
        <v>4876</v>
      </c>
    </row>
    <row r="3642" spans="1:3" x14ac:dyDescent="0.25">
      <c r="A3642">
        <v>54</v>
      </c>
      <c r="B3642" t="s">
        <v>16005</v>
      </c>
      <c r="C3642" t="s">
        <v>5190</v>
      </c>
    </row>
    <row r="3643" spans="1:3" x14ac:dyDescent="0.25">
      <c r="A3643">
        <v>54</v>
      </c>
      <c r="B3643" t="s">
        <v>16006</v>
      </c>
      <c r="C3643" t="s">
        <v>5474</v>
      </c>
    </row>
    <row r="3644" spans="1:3" x14ac:dyDescent="0.25">
      <c r="A3644">
        <v>54</v>
      </c>
      <c r="B3644" t="s">
        <v>16007</v>
      </c>
      <c r="C3644" t="s">
        <v>5711</v>
      </c>
    </row>
    <row r="3645" spans="1:3" x14ac:dyDescent="0.25">
      <c r="A3645">
        <v>54</v>
      </c>
      <c r="B3645" t="s">
        <v>16008</v>
      </c>
      <c r="C3645" t="s">
        <v>5771</v>
      </c>
    </row>
    <row r="3646" spans="1:3" x14ac:dyDescent="0.25">
      <c r="A3646">
        <v>54</v>
      </c>
      <c r="B3646" t="s">
        <v>16009</v>
      </c>
      <c r="C3646" t="s">
        <v>5850</v>
      </c>
    </row>
    <row r="3647" spans="1:3" x14ac:dyDescent="0.25">
      <c r="A3647">
        <v>54</v>
      </c>
      <c r="B3647" t="s">
        <v>16010</v>
      </c>
      <c r="C3647" t="s">
        <v>5995</v>
      </c>
    </row>
    <row r="3648" spans="1:3" x14ac:dyDescent="0.25">
      <c r="A3648">
        <v>54</v>
      </c>
      <c r="B3648" t="s">
        <v>16011</v>
      </c>
      <c r="C3648" t="s">
        <v>6055</v>
      </c>
    </row>
    <row r="3649" spans="1:3" x14ac:dyDescent="0.25">
      <c r="A3649">
        <v>54</v>
      </c>
      <c r="B3649" t="s">
        <v>16012</v>
      </c>
      <c r="C3649" t="s">
        <v>6079</v>
      </c>
    </row>
    <row r="3650" spans="1:3" x14ac:dyDescent="0.25">
      <c r="A3650">
        <v>54</v>
      </c>
      <c r="B3650" t="s">
        <v>16013</v>
      </c>
      <c r="C3650" t="s">
        <v>6281</v>
      </c>
    </row>
    <row r="3651" spans="1:3" x14ac:dyDescent="0.25">
      <c r="A3651">
        <v>54</v>
      </c>
      <c r="B3651" t="s">
        <v>16014</v>
      </c>
      <c r="C3651" t="s">
        <v>6444</v>
      </c>
    </row>
    <row r="3652" spans="1:3" x14ac:dyDescent="0.25">
      <c r="A3652">
        <v>54</v>
      </c>
      <c r="B3652" t="s">
        <v>16015</v>
      </c>
      <c r="C3652" t="s">
        <v>6590</v>
      </c>
    </row>
    <row r="3653" spans="1:3" x14ac:dyDescent="0.25">
      <c r="A3653">
        <v>54</v>
      </c>
      <c r="B3653" t="s">
        <v>16016</v>
      </c>
      <c r="C3653" t="s">
        <v>6737</v>
      </c>
    </row>
    <row r="3654" spans="1:3" x14ac:dyDescent="0.25">
      <c r="A3654">
        <v>54</v>
      </c>
      <c r="B3654" t="s">
        <v>16017</v>
      </c>
      <c r="C3654" t="s">
        <v>6793</v>
      </c>
    </row>
    <row r="3655" spans="1:3" x14ac:dyDescent="0.25">
      <c r="A3655">
        <v>54</v>
      </c>
      <c r="B3655" t="s">
        <v>16018</v>
      </c>
      <c r="C3655" t="s">
        <v>6912</v>
      </c>
    </row>
    <row r="3656" spans="1:3" x14ac:dyDescent="0.25">
      <c r="A3656">
        <v>54</v>
      </c>
      <c r="B3656" t="s">
        <v>16019</v>
      </c>
      <c r="C3656" t="s">
        <v>7043</v>
      </c>
    </row>
    <row r="3657" spans="1:3" x14ac:dyDescent="0.25">
      <c r="A3657">
        <v>54</v>
      </c>
      <c r="B3657" t="s">
        <v>16020</v>
      </c>
      <c r="C3657" t="s">
        <v>7604</v>
      </c>
    </row>
    <row r="3658" spans="1:3" x14ac:dyDescent="0.25">
      <c r="A3658">
        <v>54</v>
      </c>
      <c r="B3658" t="s">
        <v>16021</v>
      </c>
      <c r="C3658" t="s">
        <v>7810</v>
      </c>
    </row>
    <row r="3659" spans="1:3" x14ac:dyDescent="0.25">
      <c r="A3659">
        <v>54</v>
      </c>
      <c r="B3659" t="s">
        <v>16022</v>
      </c>
      <c r="C3659" t="s">
        <v>7849</v>
      </c>
    </row>
    <row r="3660" spans="1:3" x14ac:dyDescent="0.25">
      <c r="A3660">
        <v>54</v>
      </c>
      <c r="B3660" t="s">
        <v>16023</v>
      </c>
      <c r="C3660" t="s">
        <v>8172</v>
      </c>
    </row>
    <row r="3661" spans="1:3" x14ac:dyDescent="0.25">
      <c r="A3661">
        <v>54</v>
      </c>
      <c r="B3661" t="s">
        <v>16024</v>
      </c>
      <c r="C3661" t="s">
        <v>8661</v>
      </c>
    </row>
    <row r="3662" spans="1:3" x14ac:dyDescent="0.25">
      <c r="A3662">
        <v>54</v>
      </c>
      <c r="B3662" t="s">
        <v>16025</v>
      </c>
      <c r="C3662" t="s">
        <v>8670</v>
      </c>
    </row>
    <row r="3663" spans="1:3" x14ac:dyDescent="0.25">
      <c r="A3663">
        <v>54</v>
      </c>
      <c r="B3663" t="s">
        <v>16026</v>
      </c>
      <c r="C3663" t="s">
        <v>8672</v>
      </c>
    </row>
    <row r="3664" spans="1:3" x14ac:dyDescent="0.25">
      <c r="A3664">
        <v>54</v>
      </c>
      <c r="B3664" t="s">
        <v>16027</v>
      </c>
      <c r="C3664" t="s">
        <v>8737</v>
      </c>
    </row>
    <row r="3665" spans="1:3" x14ac:dyDescent="0.25">
      <c r="A3665">
        <v>54</v>
      </c>
      <c r="B3665" t="s">
        <v>16028</v>
      </c>
      <c r="C3665" t="s">
        <v>8839</v>
      </c>
    </row>
    <row r="3666" spans="1:3" x14ac:dyDescent="0.25">
      <c r="A3666">
        <v>54</v>
      </c>
      <c r="B3666" t="s">
        <v>16029</v>
      </c>
      <c r="C3666" t="s">
        <v>8882</v>
      </c>
    </row>
    <row r="3667" spans="1:3" x14ac:dyDescent="0.25">
      <c r="A3667">
        <v>54</v>
      </c>
      <c r="B3667" t="s">
        <v>16030</v>
      </c>
      <c r="C3667" t="s">
        <v>9201</v>
      </c>
    </row>
    <row r="3668" spans="1:3" x14ac:dyDescent="0.25">
      <c r="A3668">
        <v>54</v>
      </c>
      <c r="B3668" t="s">
        <v>16031</v>
      </c>
      <c r="C3668" t="s">
        <v>9502</v>
      </c>
    </row>
    <row r="3669" spans="1:3" x14ac:dyDescent="0.25">
      <c r="A3669">
        <v>54</v>
      </c>
      <c r="B3669" t="s">
        <v>16032</v>
      </c>
      <c r="C3669" t="s">
        <v>9524</v>
      </c>
    </row>
    <row r="3670" spans="1:3" x14ac:dyDescent="0.25">
      <c r="A3670">
        <v>54</v>
      </c>
      <c r="B3670" t="s">
        <v>16033</v>
      </c>
      <c r="C3670" t="s">
        <v>9764</v>
      </c>
    </row>
    <row r="3671" spans="1:3" x14ac:dyDescent="0.25">
      <c r="A3671">
        <v>54</v>
      </c>
      <c r="B3671" t="s">
        <v>16034</v>
      </c>
      <c r="C3671" t="s">
        <v>9771</v>
      </c>
    </row>
    <row r="3672" spans="1:3" x14ac:dyDescent="0.25">
      <c r="A3672">
        <v>54</v>
      </c>
      <c r="B3672" t="s">
        <v>16035</v>
      </c>
      <c r="C3672" t="s">
        <v>10175</v>
      </c>
    </row>
    <row r="3673" spans="1:3" x14ac:dyDescent="0.25">
      <c r="A3673">
        <v>54</v>
      </c>
      <c r="B3673" t="s">
        <v>16036</v>
      </c>
      <c r="C3673" t="s">
        <v>10347</v>
      </c>
    </row>
    <row r="3674" spans="1:3" x14ac:dyDescent="0.25">
      <c r="A3674">
        <v>54</v>
      </c>
      <c r="B3674" t="s">
        <v>16037</v>
      </c>
      <c r="C3674" t="s">
        <v>10367</v>
      </c>
    </row>
    <row r="3675" spans="1:3" x14ac:dyDescent="0.25">
      <c r="A3675">
        <v>54</v>
      </c>
      <c r="B3675" t="s">
        <v>16038</v>
      </c>
      <c r="C3675" t="s">
        <v>10438</v>
      </c>
    </row>
    <row r="3676" spans="1:3" x14ac:dyDescent="0.25">
      <c r="A3676">
        <v>54</v>
      </c>
      <c r="B3676" t="s">
        <v>16039</v>
      </c>
      <c r="C3676" t="s">
        <v>10977</v>
      </c>
    </row>
    <row r="3677" spans="1:3" x14ac:dyDescent="0.25">
      <c r="A3677">
        <v>54</v>
      </c>
      <c r="B3677" t="s">
        <v>16040</v>
      </c>
      <c r="C3677" t="s">
        <v>11015</v>
      </c>
    </row>
    <row r="3678" spans="1:3" x14ac:dyDescent="0.25">
      <c r="A3678">
        <v>54</v>
      </c>
      <c r="B3678" t="s">
        <v>16041</v>
      </c>
      <c r="C3678" t="s">
        <v>11116</v>
      </c>
    </row>
    <row r="3679" spans="1:3" x14ac:dyDescent="0.25">
      <c r="A3679">
        <v>54</v>
      </c>
      <c r="B3679" t="s">
        <v>16042</v>
      </c>
      <c r="C3679" t="s">
        <v>11513</v>
      </c>
    </row>
    <row r="3680" spans="1:3" x14ac:dyDescent="0.25">
      <c r="A3680">
        <v>54</v>
      </c>
      <c r="B3680" t="s">
        <v>16043</v>
      </c>
      <c r="C3680" t="s">
        <v>11619</v>
      </c>
    </row>
    <row r="3681" spans="1:3" x14ac:dyDescent="0.25">
      <c r="A3681">
        <v>54</v>
      </c>
      <c r="B3681" t="s">
        <v>16044</v>
      </c>
      <c r="C3681" t="s">
        <v>11998</v>
      </c>
    </row>
    <row r="3682" spans="1:3" x14ac:dyDescent="0.25">
      <c r="A3682">
        <v>54</v>
      </c>
      <c r="B3682" t="s">
        <v>16045</v>
      </c>
      <c r="C3682" t="s">
        <v>12062</v>
      </c>
    </row>
    <row r="3683" spans="1:3" x14ac:dyDescent="0.25">
      <c r="A3683">
        <v>54</v>
      </c>
      <c r="B3683" t="s">
        <v>16046</v>
      </c>
      <c r="C3683" t="s">
        <v>12327</v>
      </c>
    </row>
    <row r="3684" spans="1:3" x14ac:dyDescent="0.25">
      <c r="A3684">
        <v>53</v>
      </c>
      <c r="B3684" t="s">
        <v>16047</v>
      </c>
      <c r="C3684" t="s">
        <v>4</v>
      </c>
    </row>
    <row r="3685" spans="1:3" x14ac:dyDescent="0.25">
      <c r="A3685">
        <v>53</v>
      </c>
      <c r="B3685" t="s">
        <v>16048</v>
      </c>
      <c r="C3685" t="s">
        <v>18</v>
      </c>
    </row>
    <row r="3686" spans="1:3" x14ac:dyDescent="0.25">
      <c r="A3686">
        <v>53</v>
      </c>
      <c r="B3686" t="s">
        <v>16049</v>
      </c>
      <c r="C3686" t="s">
        <v>89</v>
      </c>
    </row>
    <row r="3687" spans="1:3" x14ac:dyDescent="0.25">
      <c r="A3687">
        <v>53</v>
      </c>
      <c r="B3687" t="s">
        <v>16050</v>
      </c>
      <c r="C3687" t="s">
        <v>404</v>
      </c>
    </row>
    <row r="3688" spans="1:3" x14ac:dyDescent="0.25">
      <c r="A3688">
        <v>53</v>
      </c>
      <c r="B3688" t="s">
        <v>16051</v>
      </c>
      <c r="C3688" t="s">
        <v>530</v>
      </c>
    </row>
    <row r="3689" spans="1:3" x14ac:dyDescent="0.25">
      <c r="A3689">
        <v>53</v>
      </c>
      <c r="B3689" t="s">
        <v>16052</v>
      </c>
      <c r="C3689" t="s">
        <v>625</v>
      </c>
    </row>
    <row r="3690" spans="1:3" x14ac:dyDescent="0.25">
      <c r="A3690">
        <v>53</v>
      </c>
      <c r="B3690" t="s">
        <v>16053</v>
      </c>
      <c r="C3690" t="s">
        <v>702</v>
      </c>
    </row>
    <row r="3691" spans="1:3" x14ac:dyDescent="0.25">
      <c r="A3691">
        <v>53</v>
      </c>
      <c r="B3691" t="s">
        <v>16054</v>
      </c>
      <c r="C3691" t="s">
        <v>864</v>
      </c>
    </row>
    <row r="3692" spans="1:3" x14ac:dyDescent="0.25">
      <c r="A3692">
        <v>53</v>
      </c>
      <c r="B3692" t="s">
        <v>16055</v>
      </c>
      <c r="C3692" t="s">
        <v>1043</v>
      </c>
    </row>
    <row r="3693" spans="1:3" x14ac:dyDescent="0.25">
      <c r="A3693">
        <v>53</v>
      </c>
      <c r="B3693" t="s">
        <v>16056</v>
      </c>
      <c r="C3693" t="s">
        <v>1232</v>
      </c>
    </row>
    <row r="3694" spans="1:3" x14ac:dyDescent="0.25">
      <c r="A3694">
        <v>53</v>
      </c>
      <c r="B3694" t="s">
        <v>16057</v>
      </c>
      <c r="C3694" t="s">
        <v>1265</v>
      </c>
    </row>
    <row r="3695" spans="1:3" x14ac:dyDescent="0.25">
      <c r="A3695">
        <v>53</v>
      </c>
      <c r="B3695" t="s">
        <v>16058</v>
      </c>
      <c r="C3695" t="s">
        <v>1303</v>
      </c>
    </row>
    <row r="3696" spans="1:3" x14ac:dyDescent="0.25">
      <c r="A3696">
        <v>53</v>
      </c>
      <c r="B3696" t="s">
        <v>16059</v>
      </c>
      <c r="C3696" t="s">
        <v>1347</v>
      </c>
    </row>
    <row r="3697" spans="1:3" x14ac:dyDescent="0.25">
      <c r="A3697">
        <v>53</v>
      </c>
      <c r="B3697" t="s">
        <v>16060</v>
      </c>
      <c r="C3697" t="s">
        <v>1456</v>
      </c>
    </row>
    <row r="3698" spans="1:3" x14ac:dyDescent="0.25">
      <c r="A3698">
        <v>53</v>
      </c>
      <c r="B3698" t="s">
        <v>16061</v>
      </c>
      <c r="C3698" t="s">
        <v>2279</v>
      </c>
    </row>
    <row r="3699" spans="1:3" x14ac:dyDescent="0.25">
      <c r="A3699">
        <v>53</v>
      </c>
      <c r="B3699" t="s">
        <v>16062</v>
      </c>
      <c r="C3699" t="s">
        <v>2557</v>
      </c>
    </row>
    <row r="3700" spans="1:3" x14ac:dyDescent="0.25">
      <c r="A3700">
        <v>53</v>
      </c>
      <c r="B3700" t="s">
        <v>16063</v>
      </c>
      <c r="C3700" t="s">
        <v>2639</v>
      </c>
    </row>
    <row r="3701" spans="1:3" x14ac:dyDescent="0.25">
      <c r="A3701">
        <v>53</v>
      </c>
      <c r="B3701" t="s">
        <v>16064</v>
      </c>
      <c r="C3701" t="s">
        <v>2865</v>
      </c>
    </row>
    <row r="3702" spans="1:3" x14ac:dyDescent="0.25">
      <c r="A3702">
        <v>53</v>
      </c>
      <c r="B3702" t="s">
        <v>16065</v>
      </c>
      <c r="C3702" t="s">
        <v>3343</v>
      </c>
    </row>
    <row r="3703" spans="1:3" x14ac:dyDescent="0.25">
      <c r="A3703">
        <v>53</v>
      </c>
      <c r="B3703" t="s">
        <v>16066</v>
      </c>
      <c r="C3703" t="s">
        <v>3430</v>
      </c>
    </row>
    <row r="3704" spans="1:3" x14ac:dyDescent="0.25">
      <c r="A3704">
        <v>53</v>
      </c>
      <c r="B3704" t="s">
        <v>16067</v>
      </c>
      <c r="C3704" t="s">
        <v>3634</v>
      </c>
    </row>
    <row r="3705" spans="1:3" x14ac:dyDescent="0.25">
      <c r="A3705">
        <v>53</v>
      </c>
      <c r="B3705" t="s">
        <v>16068</v>
      </c>
      <c r="C3705" t="s">
        <v>3643</v>
      </c>
    </row>
    <row r="3706" spans="1:3" x14ac:dyDescent="0.25">
      <c r="A3706">
        <v>53</v>
      </c>
      <c r="B3706" t="s">
        <v>16069</v>
      </c>
      <c r="C3706" t="s">
        <v>3773</v>
      </c>
    </row>
    <row r="3707" spans="1:3" x14ac:dyDescent="0.25">
      <c r="A3707">
        <v>53</v>
      </c>
      <c r="B3707" t="s">
        <v>16070</v>
      </c>
      <c r="C3707" t="s">
        <v>3784</v>
      </c>
    </row>
    <row r="3708" spans="1:3" x14ac:dyDescent="0.25">
      <c r="A3708">
        <v>53</v>
      </c>
      <c r="B3708" t="s">
        <v>16071</v>
      </c>
      <c r="C3708" t="s">
        <v>3979</v>
      </c>
    </row>
    <row r="3709" spans="1:3" x14ac:dyDescent="0.25">
      <c r="A3709">
        <v>53</v>
      </c>
      <c r="B3709" t="s">
        <v>16072</v>
      </c>
      <c r="C3709" t="s">
        <v>4051</v>
      </c>
    </row>
    <row r="3710" spans="1:3" x14ac:dyDescent="0.25">
      <c r="A3710">
        <v>53</v>
      </c>
      <c r="B3710" t="s">
        <v>16073</v>
      </c>
      <c r="C3710" t="s">
        <v>4428</v>
      </c>
    </row>
    <row r="3711" spans="1:3" x14ac:dyDescent="0.25">
      <c r="A3711">
        <v>53</v>
      </c>
      <c r="B3711" t="s">
        <v>16074</v>
      </c>
      <c r="C3711" t="s">
        <v>4440</v>
      </c>
    </row>
    <row r="3712" spans="1:3" x14ac:dyDescent="0.25">
      <c r="A3712">
        <v>53</v>
      </c>
      <c r="B3712" t="s">
        <v>16075</v>
      </c>
      <c r="C3712" t="s">
        <v>4558</v>
      </c>
    </row>
    <row r="3713" spans="1:3" x14ac:dyDescent="0.25">
      <c r="A3713">
        <v>53</v>
      </c>
      <c r="B3713" t="s">
        <v>16076</v>
      </c>
      <c r="C3713" t="s">
        <v>4739</v>
      </c>
    </row>
    <row r="3714" spans="1:3" x14ac:dyDescent="0.25">
      <c r="A3714">
        <v>53</v>
      </c>
      <c r="B3714" t="s">
        <v>16077</v>
      </c>
      <c r="C3714" t="s">
        <v>5100</v>
      </c>
    </row>
    <row r="3715" spans="1:3" x14ac:dyDescent="0.25">
      <c r="A3715">
        <v>53</v>
      </c>
      <c r="B3715" t="s">
        <v>16078</v>
      </c>
      <c r="C3715" t="s">
        <v>5101</v>
      </c>
    </row>
    <row r="3716" spans="1:3" x14ac:dyDescent="0.25">
      <c r="A3716">
        <v>53</v>
      </c>
      <c r="B3716" t="s">
        <v>16079</v>
      </c>
      <c r="C3716" t="s">
        <v>5161</v>
      </c>
    </row>
    <row r="3717" spans="1:3" x14ac:dyDescent="0.25">
      <c r="A3717">
        <v>53</v>
      </c>
      <c r="B3717" t="s">
        <v>16080</v>
      </c>
      <c r="C3717" t="s">
        <v>5166</v>
      </c>
    </row>
    <row r="3718" spans="1:3" x14ac:dyDescent="0.25">
      <c r="A3718">
        <v>53</v>
      </c>
      <c r="B3718" t="s">
        <v>16081</v>
      </c>
      <c r="C3718" t="s">
        <v>5531</v>
      </c>
    </row>
    <row r="3719" spans="1:3" x14ac:dyDescent="0.25">
      <c r="A3719">
        <v>53</v>
      </c>
      <c r="B3719" t="s">
        <v>16082</v>
      </c>
      <c r="C3719" t="s">
        <v>5886</v>
      </c>
    </row>
    <row r="3720" spans="1:3" x14ac:dyDescent="0.25">
      <c r="A3720">
        <v>53</v>
      </c>
      <c r="B3720" t="s">
        <v>16083</v>
      </c>
      <c r="C3720" t="s">
        <v>5890</v>
      </c>
    </row>
    <row r="3721" spans="1:3" x14ac:dyDescent="0.25">
      <c r="A3721">
        <v>53</v>
      </c>
      <c r="B3721" t="s">
        <v>16084</v>
      </c>
      <c r="C3721" t="s">
        <v>6017</v>
      </c>
    </row>
    <row r="3722" spans="1:3" x14ac:dyDescent="0.25">
      <c r="A3722">
        <v>53</v>
      </c>
      <c r="B3722" t="s">
        <v>16085</v>
      </c>
      <c r="C3722" t="s">
        <v>6318</v>
      </c>
    </row>
    <row r="3723" spans="1:3" x14ac:dyDescent="0.25">
      <c r="A3723">
        <v>53</v>
      </c>
      <c r="B3723" t="s">
        <v>16086</v>
      </c>
      <c r="C3723" t="s">
        <v>6328</v>
      </c>
    </row>
    <row r="3724" spans="1:3" x14ac:dyDescent="0.25">
      <c r="A3724">
        <v>53</v>
      </c>
      <c r="B3724" t="s">
        <v>16087</v>
      </c>
      <c r="C3724" t="s">
        <v>6364</v>
      </c>
    </row>
    <row r="3725" spans="1:3" x14ac:dyDescent="0.25">
      <c r="A3725">
        <v>53</v>
      </c>
      <c r="B3725" t="s">
        <v>16088</v>
      </c>
      <c r="C3725" t="s">
        <v>6397</v>
      </c>
    </row>
    <row r="3726" spans="1:3" x14ac:dyDescent="0.25">
      <c r="A3726">
        <v>53</v>
      </c>
      <c r="B3726" t="s">
        <v>16089</v>
      </c>
      <c r="C3726" t="s">
        <v>6423</v>
      </c>
    </row>
    <row r="3727" spans="1:3" x14ac:dyDescent="0.25">
      <c r="A3727">
        <v>53</v>
      </c>
      <c r="B3727" t="s">
        <v>16090</v>
      </c>
      <c r="C3727" t="s">
        <v>6465</v>
      </c>
    </row>
    <row r="3728" spans="1:3" x14ac:dyDescent="0.25">
      <c r="A3728">
        <v>53</v>
      </c>
      <c r="B3728" t="s">
        <v>16091</v>
      </c>
      <c r="C3728" t="s">
        <v>6540</v>
      </c>
    </row>
    <row r="3729" spans="1:3" x14ac:dyDescent="0.25">
      <c r="A3729">
        <v>53</v>
      </c>
      <c r="B3729" t="s">
        <v>16092</v>
      </c>
      <c r="C3729" t="s">
        <v>6975</v>
      </c>
    </row>
    <row r="3730" spans="1:3" x14ac:dyDescent="0.25">
      <c r="A3730">
        <v>53</v>
      </c>
      <c r="B3730" t="s">
        <v>16093</v>
      </c>
      <c r="C3730" t="s">
        <v>7103</v>
      </c>
    </row>
    <row r="3731" spans="1:3" x14ac:dyDescent="0.25">
      <c r="A3731">
        <v>53</v>
      </c>
      <c r="B3731" t="s">
        <v>16094</v>
      </c>
      <c r="C3731" t="s">
        <v>7177</v>
      </c>
    </row>
    <row r="3732" spans="1:3" x14ac:dyDescent="0.25">
      <c r="A3732">
        <v>53</v>
      </c>
      <c r="B3732" t="s">
        <v>16095</v>
      </c>
      <c r="C3732" t="s">
        <v>7185</v>
      </c>
    </row>
    <row r="3733" spans="1:3" x14ac:dyDescent="0.25">
      <c r="A3733">
        <v>53</v>
      </c>
      <c r="B3733" t="s">
        <v>16096</v>
      </c>
      <c r="C3733" t="s">
        <v>7389</v>
      </c>
    </row>
    <row r="3734" spans="1:3" x14ac:dyDescent="0.25">
      <c r="A3734">
        <v>53</v>
      </c>
      <c r="B3734" t="s">
        <v>16097</v>
      </c>
      <c r="C3734" t="s">
        <v>7421</v>
      </c>
    </row>
    <row r="3735" spans="1:3" x14ac:dyDescent="0.25">
      <c r="A3735">
        <v>53</v>
      </c>
      <c r="B3735" t="s">
        <v>16098</v>
      </c>
      <c r="C3735" t="s">
        <v>7573</v>
      </c>
    </row>
    <row r="3736" spans="1:3" x14ac:dyDescent="0.25">
      <c r="A3736">
        <v>53</v>
      </c>
      <c r="B3736" t="s">
        <v>16099</v>
      </c>
      <c r="C3736" t="s">
        <v>7827</v>
      </c>
    </row>
    <row r="3737" spans="1:3" x14ac:dyDescent="0.25">
      <c r="A3737">
        <v>53</v>
      </c>
      <c r="B3737" t="s">
        <v>16100</v>
      </c>
      <c r="C3737" t="s">
        <v>8094</v>
      </c>
    </row>
    <row r="3738" spans="1:3" x14ac:dyDescent="0.25">
      <c r="A3738">
        <v>53</v>
      </c>
      <c r="B3738" t="s">
        <v>16101</v>
      </c>
      <c r="C3738" t="s">
        <v>8253</v>
      </c>
    </row>
    <row r="3739" spans="1:3" x14ac:dyDescent="0.25">
      <c r="A3739">
        <v>53</v>
      </c>
      <c r="B3739" t="s">
        <v>16102</v>
      </c>
      <c r="C3739" t="s">
        <v>8392</v>
      </c>
    </row>
    <row r="3740" spans="1:3" x14ac:dyDescent="0.25">
      <c r="A3740">
        <v>53</v>
      </c>
      <c r="B3740" t="s">
        <v>16103</v>
      </c>
      <c r="C3740" t="s">
        <v>8394</v>
      </c>
    </row>
    <row r="3741" spans="1:3" x14ac:dyDescent="0.25">
      <c r="A3741">
        <v>53</v>
      </c>
      <c r="B3741" t="s">
        <v>16104</v>
      </c>
      <c r="C3741" t="s">
        <v>8437</v>
      </c>
    </row>
    <row r="3742" spans="1:3" x14ac:dyDescent="0.25">
      <c r="A3742">
        <v>53</v>
      </c>
      <c r="B3742" t="s">
        <v>16105</v>
      </c>
      <c r="C3742" t="s">
        <v>8483</v>
      </c>
    </row>
    <row r="3743" spans="1:3" x14ac:dyDescent="0.25">
      <c r="A3743">
        <v>53</v>
      </c>
      <c r="B3743" t="s">
        <v>16106</v>
      </c>
      <c r="C3743" t="s">
        <v>8514</v>
      </c>
    </row>
    <row r="3744" spans="1:3" x14ac:dyDescent="0.25">
      <c r="A3744">
        <v>53</v>
      </c>
      <c r="B3744" t="s">
        <v>16107</v>
      </c>
      <c r="C3744" t="s">
        <v>8880</v>
      </c>
    </row>
    <row r="3745" spans="1:3" x14ac:dyDescent="0.25">
      <c r="A3745">
        <v>53</v>
      </c>
      <c r="B3745" t="s">
        <v>16108</v>
      </c>
      <c r="C3745" t="s">
        <v>8980</v>
      </c>
    </row>
    <row r="3746" spans="1:3" x14ac:dyDescent="0.25">
      <c r="A3746">
        <v>53</v>
      </c>
      <c r="B3746" t="s">
        <v>16109</v>
      </c>
      <c r="C3746" t="s">
        <v>9085</v>
      </c>
    </row>
    <row r="3747" spans="1:3" x14ac:dyDescent="0.25">
      <c r="A3747">
        <v>53</v>
      </c>
      <c r="B3747" t="s">
        <v>16110</v>
      </c>
      <c r="C3747" t="s">
        <v>9274</v>
      </c>
    </row>
    <row r="3748" spans="1:3" x14ac:dyDescent="0.25">
      <c r="A3748">
        <v>53</v>
      </c>
      <c r="B3748" t="s">
        <v>16111</v>
      </c>
      <c r="C3748" t="s">
        <v>9303</v>
      </c>
    </row>
    <row r="3749" spans="1:3" x14ac:dyDescent="0.25">
      <c r="A3749">
        <v>53</v>
      </c>
      <c r="B3749" t="s">
        <v>16112</v>
      </c>
      <c r="C3749" t="s">
        <v>9417</v>
      </c>
    </row>
    <row r="3750" spans="1:3" x14ac:dyDescent="0.25">
      <c r="A3750">
        <v>53</v>
      </c>
      <c r="B3750" t="s">
        <v>16113</v>
      </c>
      <c r="C3750" t="s">
        <v>9501</v>
      </c>
    </row>
    <row r="3751" spans="1:3" x14ac:dyDescent="0.25">
      <c r="A3751">
        <v>53</v>
      </c>
      <c r="B3751" t="s">
        <v>16114</v>
      </c>
      <c r="C3751" t="s">
        <v>10145</v>
      </c>
    </row>
    <row r="3752" spans="1:3" x14ac:dyDescent="0.25">
      <c r="A3752">
        <v>53</v>
      </c>
      <c r="B3752" t="s">
        <v>16115</v>
      </c>
      <c r="C3752" t="s">
        <v>10180</v>
      </c>
    </row>
    <row r="3753" spans="1:3" x14ac:dyDescent="0.25">
      <c r="A3753">
        <v>53</v>
      </c>
      <c r="B3753" t="s">
        <v>16116</v>
      </c>
      <c r="C3753" t="s">
        <v>10188</v>
      </c>
    </row>
    <row r="3754" spans="1:3" x14ac:dyDescent="0.25">
      <c r="A3754">
        <v>53</v>
      </c>
      <c r="B3754" t="s">
        <v>16117</v>
      </c>
      <c r="C3754" t="s">
        <v>10278</v>
      </c>
    </row>
    <row r="3755" spans="1:3" x14ac:dyDescent="0.25">
      <c r="A3755">
        <v>53</v>
      </c>
      <c r="B3755" t="s">
        <v>16118</v>
      </c>
      <c r="C3755" t="s">
        <v>10351</v>
      </c>
    </row>
    <row r="3756" spans="1:3" x14ac:dyDescent="0.25">
      <c r="A3756">
        <v>53</v>
      </c>
      <c r="B3756" t="s">
        <v>16119</v>
      </c>
      <c r="C3756" t="s">
        <v>10489</v>
      </c>
    </row>
    <row r="3757" spans="1:3" x14ac:dyDescent="0.25">
      <c r="A3757">
        <v>53</v>
      </c>
      <c r="B3757" t="s">
        <v>16120</v>
      </c>
      <c r="C3757" t="s">
        <v>10568</v>
      </c>
    </row>
    <row r="3758" spans="1:3" x14ac:dyDescent="0.25">
      <c r="A3758">
        <v>53</v>
      </c>
      <c r="B3758" t="s">
        <v>16121</v>
      </c>
      <c r="C3758" t="s">
        <v>10967</v>
      </c>
    </row>
    <row r="3759" spans="1:3" x14ac:dyDescent="0.25">
      <c r="A3759">
        <v>53</v>
      </c>
      <c r="B3759" t="s">
        <v>16122</v>
      </c>
      <c r="C3759" t="s">
        <v>11117</v>
      </c>
    </row>
    <row r="3760" spans="1:3" x14ac:dyDescent="0.25">
      <c r="A3760">
        <v>53</v>
      </c>
      <c r="B3760" t="s">
        <v>16123</v>
      </c>
      <c r="C3760" t="s">
        <v>11127</v>
      </c>
    </row>
    <row r="3761" spans="1:3" x14ac:dyDescent="0.25">
      <c r="A3761">
        <v>53</v>
      </c>
      <c r="B3761" t="s">
        <v>16124</v>
      </c>
      <c r="C3761" t="s">
        <v>11152</v>
      </c>
    </row>
    <row r="3762" spans="1:3" x14ac:dyDescent="0.25">
      <c r="A3762">
        <v>53</v>
      </c>
      <c r="B3762" t="s">
        <v>16125</v>
      </c>
      <c r="C3762" t="s">
        <v>11277</v>
      </c>
    </row>
    <row r="3763" spans="1:3" x14ac:dyDescent="0.25">
      <c r="A3763">
        <v>53</v>
      </c>
      <c r="B3763" t="s">
        <v>16126</v>
      </c>
      <c r="C3763" t="s">
        <v>11444</v>
      </c>
    </row>
    <row r="3764" spans="1:3" x14ac:dyDescent="0.25">
      <c r="A3764">
        <v>53</v>
      </c>
      <c r="B3764" t="s">
        <v>16127</v>
      </c>
      <c r="C3764" t="s">
        <v>11625</v>
      </c>
    </row>
    <row r="3765" spans="1:3" x14ac:dyDescent="0.25">
      <c r="A3765">
        <v>53</v>
      </c>
      <c r="B3765" t="s">
        <v>16128</v>
      </c>
      <c r="C3765" t="s">
        <v>11643</v>
      </c>
    </row>
    <row r="3766" spans="1:3" x14ac:dyDescent="0.25">
      <c r="A3766">
        <v>53</v>
      </c>
      <c r="B3766" t="s">
        <v>16129</v>
      </c>
      <c r="C3766" t="s">
        <v>12059</v>
      </c>
    </row>
    <row r="3767" spans="1:3" x14ac:dyDescent="0.25">
      <c r="A3767">
        <v>53</v>
      </c>
      <c r="B3767" t="s">
        <v>16130</v>
      </c>
      <c r="C3767" t="s">
        <v>12177</v>
      </c>
    </row>
    <row r="3768" spans="1:3" x14ac:dyDescent="0.25">
      <c r="A3768">
        <v>53</v>
      </c>
      <c r="B3768" t="s">
        <v>16131</v>
      </c>
      <c r="C3768" t="s">
        <v>12326</v>
      </c>
    </row>
    <row r="3769" spans="1:3" x14ac:dyDescent="0.25">
      <c r="A3769">
        <v>52</v>
      </c>
      <c r="B3769" t="s">
        <v>16132</v>
      </c>
      <c r="C3769" t="s">
        <v>327</v>
      </c>
    </row>
    <row r="3770" spans="1:3" x14ac:dyDescent="0.25">
      <c r="A3770">
        <v>52</v>
      </c>
      <c r="B3770" t="s">
        <v>16133</v>
      </c>
      <c r="C3770" t="s">
        <v>389</v>
      </c>
    </row>
    <row r="3771" spans="1:3" x14ac:dyDescent="0.25">
      <c r="A3771">
        <v>52</v>
      </c>
      <c r="B3771" t="s">
        <v>16134</v>
      </c>
      <c r="C3771" t="s">
        <v>490</v>
      </c>
    </row>
    <row r="3772" spans="1:3" x14ac:dyDescent="0.25">
      <c r="A3772">
        <v>52</v>
      </c>
      <c r="B3772" t="s">
        <v>16135</v>
      </c>
      <c r="C3772" t="s">
        <v>498</v>
      </c>
    </row>
    <row r="3773" spans="1:3" x14ac:dyDescent="0.25">
      <c r="A3773">
        <v>52</v>
      </c>
      <c r="B3773" t="s">
        <v>16136</v>
      </c>
      <c r="C3773" t="s">
        <v>641</v>
      </c>
    </row>
    <row r="3774" spans="1:3" x14ac:dyDescent="0.25">
      <c r="A3774">
        <v>52</v>
      </c>
      <c r="B3774" t="s">
        <v>16137</v>
      </c>
      <c r="C3774" t="s">
        <v>735</v>
      </c>
    </row>
    <row r="3775" spans="1:3" x14ac:dyDescent="0.25">
      <c r="A3775">
        <v>52</v>
      </c>
      <c r="B3775" t="s">
        <v>16138</v>
      </c>
      <c r="C3775" t="s">
        <v>1578</v>
      </c>
    </row>
    <row r="3776" spans="1:3" x14ac:dyDescent="0.25">
      <c r="A3776">
        <v>52</v>
      </c>
      <c r="B3776" t="s">
        <v>16139</v>
      </c>
      <c r="C3776" t="s">
        <v>2029</v>
      </c>
    </row>
    <row r="3777" spans="1:3" x14ac:dyDescent="0.25">
      <c r="A3777">
        <v>52</v>
      </c>
      <c r="B3777" t="s">
        <v>16140</v>
      </c>
      <c r="C3777" t="s">
        <v>2062</v>
      </c>
    </row>
    <row r="3778" spans="1:3" x14ac:dyDescent="0.25">
      <c r="A3778">
        <v>52</v>
      </c>
      <c r="B3778" t="s">
        <v>16141</v>
      </c>
      <c r="C3778" t="s">
        <v>2240</v>
      </c>
    </row>
    <row r="3779" spans="1:3" x14ac:dyDescent="0.25">
      <c r="A3779">
        <v>52</v>
      </c>
      <c r="B3779" t="s">
        <v>16142</v>
      </c>
      <c r="C3779" t="s">
        <v>2750</v>
      </c>
    </row>
    <row r="3780" spans="1:3" x14ac:dyDescent="0.25">
      <c r="A3780">
        <v>52</v>
      </c>
      <c r="B3780" t="s">
        <v>16143</v>
      </c>
      <c r="C3780" t="s">
        <v>2916</v>
      </c>
    </row>
    <row r="3781" spans="1:3" x14ac:dyDescent="0.25">
      <c r="A3781">
        <v>52</v>
      </c>
      <c r="B3781" t="s">
        <v>16144</v>
      </c>
      <c r="C3781" t="s">
        <v>2925</v>
      </c>
    </row>
    <row r="3782" spans="1:3" x14ac:dyDescent="0.25">
      <c r="A3782">
        <v>52</v>
      </c>
      <c r="B3782" t="s">
        <v>16145</v>
      </c>
      <c r="C3782" t="s">
        <v>3046</v>
      </c>
    </row>
    <row r="3783" spans="1:3" x14ac:dyDescent="0.25">
      <c r="A3783">
        <v>52</v>
      </c>
      <c r="B3783" t="s">
        <v>16146</v>
      </c>
      <c r="C3783" t="s">
        <v>3057</v>
      </c>
    </row>
    <row r="3784" spans="1:3" x14ac:dyDescent="0.25">
      <c r="A3784">
        <v>52</v>
      </c>
      <c r="B3784" t="s">
        <v>16147</v>
      </c>
      <c r="C3784" t="s">
        <v>3139</v>
      </c>
    </row>
    <row r="3785" spans="1:3" x14ac:dyDescent="0.25">
      <c r="A3785">
        <v>52</v>
      </c>
      <c r="B3785" t="s">
        <v>16148</v>
      </c>
      <c r="C3785" t="s">
        <v>3486</v>
      </c>
    </row>
    <row r="3786" spans="1:3" x14ac:dyDescent="0.25">
      <c r="A3786">
        <v>52</v>
      </c>
      <c r="B3786" t="s">
        <v>16149</v>
      </c>
      <c r="C3786" t="s">
        <v>3583</v>
      </c>
    </row>
    <row r="3787" spans="1:3" x14ac:dyDescent="0.25">
      <c r="A3787">
        <v>52</v>
      </c>
      <c r="B3787" t="s">
        <v>16150</v>
      </c>
      <c r="C3787" t="s">
        <v>3743</v>
      </c>
    </row>
    <row r="3788" spans="1:3" x14ac:dyDescent="0.25">
      <c r="A3788">
        <v>52</v>
      </c>
      <c r="B3788" t="s">
        <v>16151</v>
      </c>
      <c r="C3788" t="s">
        <v>4419</v>
      </c>
    </row>
    <row r="3789" spans="1:3" x14ac:dyDescent="0.25">
      <c r="A3789">
        <v>52</v>
      </c>
      <c r="B3789" t="s">
        <v>16152</v>
      </c>
      <c r="C3789" t="s">
        <v>4681</v>
      </c>
    </row>
    <row r="3790" spans="1:3" x14ac:dyDescent="0.25">
      <c r="A3790">
        <v>52</v>
      </c>
      <c r="B3790" t="s">
        <v>16153</v>
      </c>
      <c r="C3790" t="s">
        <v>4711</v>
      </c>
    </row>
    <row r="3791" spans="1:3" x14ac:dyDescent="0.25">
      <c r="A3791">
        <v>52</v>
      </c>
      <c r="B3791" t="s">
        <v>16154</v>
      </c>
      <c r="C3791" t="s">
        <v>4838</v>
      </c>
    </row>
    <row r="3792" spans="1:3" x14ac:dyDescent="0.25">
      <c r="A3792">
        <v>52</v>
      </c>
      <c r="B3792" t="s">
        <v>16155</v>
      </c>
      <c r="C3792" t="s">
        <v>4880</v>
      </c>
    </row>
    <row r="3793" spans="1:3" x14ac:dyDescent="0.25">
      <c r="A3793">
        <v>52</v>
      </c>
      <c r="B3793" t="s">
        <v>16156</v>
      </c>
      <c r="C3793" t="s">
        <v>4927</v>
      </c>
    </row>
    <row r="3794" spans="1:3" x14ac:dyDescent="0.25">
      <c r="A3794">
        <v>52</v>
      </c>
      <c r="B3794" t="s">
        <v>16157</v>
      </c>
      <c r="C3794" t="s">
        <v>5114</v>
      </c>
    </row>
    <row r="3795" spans="1:3" x14ac:dyDescent="0.25">
      <c r="A3795">
        <v>52</v>
      </c>
      <c r="B3795" t="s">
        <v>16158</v>
      </c>
      <c r="C3795" t="s">
        <v>5428</v>
      </c>
    </row>
    <row r="3796" spans="1:3" x14ac:dyDescent="0.25">
      <c r="A3796">
        <v>52</v>
      </c>
      <c r="B3796" t="s">
        <v>16159</v>
      </c>
      <c r="C3796" t="s">
        <v>5606</v>
      </c>
    </row>
    <row r="3797" spans="1:3" x14ac:dyDescent="0.25">
      <c r="A3797">
        <v>52</v>
      </c>
      <c r="B3797" t="s">
        <v>16160</v>
      </c>
      <c r="C3797" t="s">
        <v>5680</v>
      </c>
    </row>
    <row r="3798" spans="1:3" x14ac:dyDescent="0.25">
      <c r="A3798">
        <v>52</v>
      </c>
      <c r="B3798" t="s">
        <v>16161</v>
      </c>
      <c r="C3798" t="s">
        <v>5948</v>
      </c>
    </row>
    <row r="3799" spans="1:3" x14ac:dyDescent="0.25">
      <c r="A3799">
        <v>52</v>
      </c>
      <c r="B3799" t="s">
        <v>16162</v>
      </c>
      <c r="C3799" t="s">
        <v>6200</v>
      </c>
    </row>
    <row r="3800" spans="1:3" x14ac:dyDescent="0.25">
      <c r="A3800">
        <v>52</v>
      </c>
      <c r="B3800" t="s">
        <v>16163</v>
      </c>
      <c r="C3800" t="s">
        <v>6389</v>
      </c>
    </row>
    <row r="3801" spans="1:3" x14ac:dyDescent="0.25">
      <c r="A3801">
        <v>52</v>
      </c>
      <c r="B3801" t="s">
        <v>16164</v>
      </c>
      <c r="C3801" t="s">
        <v>6564</v>
      </c>
    </row>
    <row r="3802" spans="1:3" x14ac:dyDescent="0.25">
      <c r="A3802">
        <v>52</v>
      </c>
      <c r="B3802" t="s">
        <v>16165</v>
      </c>
      <c r="C3802" t="s">
        <v>7167</v>
      </c>
    </row>
    <row r="3803" spans="1:3" x14ac:dyDescent="0.25">
      <c r="A3803">
        <v>52</v>
      </c>
      <c r="B3803" t="s">
        <v>16166</v>
      </c>
      <c r="C3803" t="s">
        <v>7384</v>
      </c>
    </row>
    <row r="3804" spans="1:3" x14ac:dyDescent="0.25">
      <c r="A3804">
        <v>52</v>
      </c>
      <c r="B3804" t="s">
        <v>16167</v>
      </c>
      <c r="C3804" t="s">
        <v>7739</v>
      </c>
    </row>
    <row r="3805" spans="1:3" x14ac:dyDescent="0.25">
      <c r="A3805">
        <v>52</v>
      </c>
      <c r="B3805" t="s">
        <v>16168</v>
      </c>
      <c r="C3805" t="s">
        <v>7793</v>
      </c>
    </row>
    <row r="3806" spans="1:3" x14ac:dyDescent="0.25">
      <c r="A3806">
        <v>52</v>
      </c>
      <c r="B3806" t="s">
        <v>16169</v>
      </c>
      <c r="C3806" t="s">
        <v>8146</v>
      </c>
    </row>
    <row r="3807" spans="1:3" x14ac:dyDescent="0.25">
      <c r="A3807">
        <v>52</v>
      </c>
      <c r="B3807" t="s">
        <v>16170</v>
      </c>
      <c r="C3807" t="s">
        <v>8155</v>
      </c>
    </row>
    <row r="3808" spans="1:3" x14ac:dyDescent="0.25">
      <c r="A3808">
        <v>52</v>
      </c>
      <c r="B3808" t="s">
        <v>16171</v>
      </c>
      <c r="C3808" t="s">
        <v>8197</v>
      </c>
    </row>
    <row r="3809" spans="1:3" x14ac:dyDescent="0.25">
      <c r="A3809">
        <v>52</v>
      </c>
      <c r="B3809" t="s">
        <v>16172</v>
      </c>
      <c r="C3809" t="s">
        <v>8398</v>
      </c>
    </row>
    <row r="3810" spans="1:3" x14ac:dyDescent="0.25">
      <c r="A3810">
        <v>52</v>
      </c>
      <c r="B3810" t="s">
        <v>16173</v>
      </c>
      <c r="C3810" t="s">
        <v>8663</v>
      </c>
    </row>
    <row r="3811" spans="1:3" x14ac:dyDescent="0.25">
      <c r="A3811">
        <v>52</v>
      </c>
      <c r="B3811" t="s">
        <v>16174</v>
      </c>
      <c r="C3811" t="s">
        <v>8673</v>
      </c>
    </row>
    <row r="3812" spans="1:3" x14ac:dyDescent="0.25">
      <c r="A3812">
        <v>52</v>
      </c>
      <c r="B3812" t="s">
        <v>16175</v>
      </c>
      <c r="C3812" t="s">
        <v>8735</v>
      </c>
    </row>
    <row r="3813" spans="1:3" x14ac:dyDescent="0.25">
      <c r="A3813">
        <v>52</v>
      </c>
      <c r="B3813" t="s">
        <v>16176</v>
      </c>
      <c r="C3813" t="s">
        <v>8746</v>
      </c>
    </row>
    <row r="3814" spans="1:3" x14ac:dyDescent="0.25">
      <c r="A3814">
        <v>52</v>
      </c>
      <c r="B3814" t="s">
        <v>16177</v>
      </c>
      <c r="C3814" t="s">
        <v>8754</v>
      </c>
    </row>
    <row r="3815" spans="1:3" x14ac:dyDescent="0.25">
      <c r="A3815">
        <v>52</v>
      </c>
      <c r="B3815" t="s">
        <v>16178</v>
      </c>
      <c r="C3815" t="s">
        <v>8945</v>
      </c>
    </row>
    <row r="3816" spans="1:3" x14ac:dyDescent="0.25">
      <c r="A3816">
        <v>52</v>
      </c>
      <c r="B3816" t="s">
        <v>16179</v>
      </c>
      <c r="C3816" t="s">
        <v>9694</v>
      </c>
    </row>
    <row r="3817" spans="1:3" x14ac:dyDescent="0.25">
      <c r="A3817">
        <v>52</v>
      </c>
      <c r="B3817" t="s">
        <v>16180</v>
      </c>
      <c r="C3817" t="s">
        <v>9868</v>
      </c>
    </row>
    <row r="3818" spans="1:3" x14ac:dyDescent="0.25">
      <c r="A3818">
        <v>52</v>
      </c>
      <c r="B3818" t="s">
        <v>16181</v>
      </c>
      <c r="C3818" t="s">
        <v>9927</v>
      </c>
    </row>
    <row r="3819" spans="1:3" x14ac:dyDescent="0.25">
      <c r="A3819">
        <v>52</v>
      </c>
      <c r="B3819" t="s">
        <v>16182</v>
      </c>
      <c r="C3819" t="s">
        <v>10022</v>
      </c>
    </row>
    <row r="3820" spans="1:3" x14ac:dyDescent="0.25">
      <c r="A3820">
        <v>52</v>
      </c>
      <c r="B3820" t="s">
        <v>16183</v>
      </c>
      <c r="C3820" t="s">
        <v>10050</v>
      </c>
    </row>
    <row r="3821" spans="1:3" x14ac:dyDescent="0.25">
      <c r="A3821">
        <v>52</v>
      </c>
      <c r="B3821" t="s">
        <v>16184</v>
      </c>
      <c r="C3821" t="s">
        <v>10612</v>
      </c>
    </row>
    <row r="3822" spans="1:3" x14ac:dyDescent="0.25">
      <c r="A3822">
        <v>52</v>
      </c>
      <c r="B3822" t="s">
        <v>16185</v>
      </c>
      <c r="C3822" t="s">
        <v>10782</v>
      </c>
    </row>
    <row r="3823" spans="1:3" x14ac:dyDescent="0.25">
      <c r="A3823">
        <v>52</v>
      </c>
      <c r="B3823" t="s">
        <v>16186</v>
      </c>
      <c r="C3823" t="s">
        <v>10819</v>
      </c>
    </row>
    <row r="3824" spans="1:3" x14ac:dyDescent="0.25">
      <c r="A3824">
        <v>52</v>
      </c>
      <c r="B3824" t="s">
        <v>16187</v>
      </c>
      <c r="C3824" t="s">
        <v>10931</v>
      </c>
    </row>
    <row r="3825" spans="1:3" x14ac:dyDescent="0.25">
      <c r="A3825">
        <v>52</v>
      </c>
      <c r="B3825" t="s">
        <v>16188</v>
      </c>
      <c r="C3825" t="s">
        <v>11020</v>
      </c>
    </row>
    <row r="3826" spans="1:3" x14ac:dyDescent="0.25">
      <c r="A3826">
        <v>52</v>
      </c>
      <c r="B3826" t="s">
        <v>16189</v>
      </c>
      <c r="C3826" t="s">
        <v>11076</v>
      </c>
    </row>
    <row r="3827" spans="1:3" x14ac:dyDescent="0.25">
      <c r="A3827">
        <v>52</v>
      </c>
      <c r="B3827" t="s">
        <v>16190</v>
      </c>
      <c r="C3827" t="s">
        <v>11341</v>
      </c>
    </row>
    <row r="3828" spans="1:3" x14ac:dyDescent="0.25">
      <c r="A3828">
        <v>52</v>
      </c>
      <c r="B3828" t="s">
        <v>16191</v>
      </c>
      <c r="C3828" t="s">
        <v>11423</v>
      </c>
    </row>
    <row r="3829" spans="1:3" x14ac:dyDescent="0.25">
      <c r="A3829">
        <v>52</v>
      </c>
      <c r="B3829" t="s">
        <v>16192</v>
      </c>
      <c r="C3829" t="s">
        <v>11804</v>
      </c>
    </row>
    <row r="3830" spans="1:3" x14ac:dyDescent="0.25">
      <c r="A3830">
        <v>52</v>
      </c>
      <c r="B3830" t="s">
        <v>16193</v>
      </c>
      <c r="C3830" t="s">
        <v>11910</v>
      </c>
    </row>
    <row r="3831" spans="1:3" x14ac:dyDescent="0.25">
      <c r="A3831">
        <v>52</v>
      </c>
      <c r="B3831" t="s">
        <v>16194</v>
      </c>
      <c r="C3831" t="s">
        <v>12027</v>
      </c>
    </row>
    <row r="3832" spans="1:3" x14ac:dyDescent="0.25">
      <c r="A3832">
        <v>51</v>
      </c>
      <c r="B3832" t="s">
        <v>16195</v>
      </c>
      <c r="C3832" t="s">
        <v>87</v>
      </c>
    </row>
    <row r="3833" spans="1:3" x14ac:dyDescent="0.25">
      <c r="A3833">
        <v>51</v>
      </c>
      <c r="B3833" t="s">
        <v>16196</v>
      </c>
      <c r="C3833" t="s">
        <v>113</v>
      </c>
    </row>
    <row r="3834" spans="1:3" x14ac:dyDescent="0.25">
      <c r="A3834">
        <v>51</v>
      </c>
      <c r="B3834" t="s">
        <v>16197</v>
      </c>
      <c r="C3834" t="s">
        <v>289</v>
      </c>
    </row>
    <row r="3835" spans="1:3" x14ac:dyDescent="0.25">
      <c r="A3835">
        <v>51</v>
      </c>
      <c r="B3835" t="s">
        <v>16198</v>
      </c>
      <c r="C3835" t="s">
        <v>492</v>
      </c>
    </row>
    <row r="3836" spans="1:3" x14ac:dyDescent="0.25">
      <c r="A3836">
        <v>51</v>
      </c>
      <c r="B3836" t="s">
        <v>16199</v>
      </c>
      <c r="C3836" t="s">
        <v>495</v>
      </c>
    </row>
    <row r="3837" spans="1:3" x14ac:dyDescent="0.25">
      <c r="A3837">
        <v>51</v>
      </c>
      <c r="B3837" t="s">
        <v>16200</v>
      </c>
      <c r="C3837" t="s">
        <v>512</v>
      </c>
    </row>
    <row r="3838" spans="1:3" x14ac:dyDescent="0.25">
      <c r="A3838">
        <v>51</v>
      </c>
      <c r="B3838" t="s">
        <v>16201</v>
      </c>
      <c r="C3838" t="s">
        <v>554</v>
      </c>
    </row>
    <row r="3839" spans="1:3" x14ac:dyDescent="0.25">
      <c r="A3839">
        <v>51</v>
      </c>
      <c r="B3839" t="s">
        <v>16202</v>
      </c>
      <c r="C3839" t="s">
        <v>730</v>
      </c>
    </row>
    <row r="3840" spans="1:3" x14ac:dyDescent="0.25">
      <c r="A3840">
        <v>51</v>
      </c>
      <c r="B3840" t="s">
        <v>16203</v>
      </c>
      <c r="C3840" t="s">
        <v>731</v>
      </c>
    </row>
    <row r="3841" spans="1:3" x14ac:dyDescent="0.25">
      <c r="A3841">
        <v>51</v>
      </c>
      <c r="B3841" t="s">
        <v>16204</v>
      </c>
      <c r="C3841" t="s">
        <v>804</v>
      </c>
    </row>
    <row r="3842" spans="1:3" x14ac:dyDescent="0.25">
      <c r="A3842">
        <v>51</v>
      </c>
      <c r="B3842" t="s">
        <v>16205</v>
      </c>
      <c r="C3842" t="s">
        <v>837</v>
      </c>
    </row>
    <row r="3843" spans="1:3" x14ac:dyDescent="0.25">
      <c r="A3843">
        <v>51</v>
      </c>
      <c r="B3843" t="s">
        <v>16206</v>
      </c>
      <c r="C3843" t="s">
        <v>1466</v>
      </c>
    </row>
    <row r="3844" spans="1:3" x14ac:dyDescent="0.25">
      <c r="A3844">
        <v>51</v>
      </c>
      <c r="B3844" t="s">
        <v>16207</v>
      </c>
      <c r="C3844" t="s">
        <v>1502</v>
      </c>
    </row>
    <row r="3845" spans="1:3" x14ac:dyDescent="0.25">
      <c r="A3845">
        <v>51</v>
      </c>
      <c r="B3845" t="s">
        <v>16208</v>
      </c>
      <c r="C3845" t="s">
        <v>1536</v>
      </c>
    </row>
    <row r="3846" spans="1:3" x14ac:dyDescent="0.25">
      <c r="A3846">
        <v>51</v>
      </c>
      <c r="B3846" t="s">
        <v>16209</v>
      </c>
      <c r="C3846" t="s">
        <v>1690</v>
      </c>
    </row>
    <row r="3847" spans="1:3" x14ac:dyDescent="0.25">
      <c r="A3847">
        <v>51</v>
      </c>
      <c r="B3847" t="s">
        <v>16210</v>
      </c>
      <c r="C3847" t="s">
        <v>1886</v>
      </c>
    </row>
    <row r="3848" spans="1:3" x14ac:dyDescent="0.25">
      <c r="A3848">
        <v>51</v>
      </c>
      <c r="B3848" t="s">
        <v>16211</v>
      </c>
      <c r="C3848" t="s">
        <v>2111</v>
      </c>
    </row>
    <row r="3849" spans="1:3" x14ac:dyDescent="0.25">
      <c r="A3849">
        <v>51</v>
      </c>
      <c r="B3849" t="s">
        <v>16212</v>
      </c>
      <c r="C3849" t="s">
        <v>2428</v>
      </c>
    </row>
    <row r="3850" spans="1:3" x14ac:dyDescent="0.25">
      <c r="A3850">
        <v>51</v>
      </c>
      <c r="B3850" t="s">
        <v>16213</v>
      </c>
      <c r="C3850" t="s">
        <v>2736</v>
      </c>
    </row>
    <row r="3851" spans="1:3" x14ac:dyDescent="0.25">
      <c r="A3851">
        <v>51</v>
      </c>
      <c r="B3851" t="s">
        <v>16214</v>
      </c>
      <c r="C3851" t="s">
        <v>2805</v>
      </c>
    </row>
    <row r="3852" spans="1:3" x14ac:dyDescent="0.25">
      <c r="A3852">
        <v>51</v>
      </c>
      <c r="B3852" t="s">
        <v>16215</v>
      </c>
      <c r="C3852" t="s">
        <v>2866</v>
      </c>
    </row>
    <row r="3853" spans="1:3" x14ac:dyDescent="0.25">
      <c r="A3853">
        <v>51</v>
      </c>
      <c r="B3853" t="s">
        <v>16216</v>
      </c>
      <c r="C3853" t="s">
        <v>2874</v>
      </c>
    </row>
    <row r="3854" spans="1:3" x14ac:dyDescent="0.25">
      <c r="A3854">
        <v>51</v>
      </c>
      <c r="B3854" t="s">
        <v>16217</v>
      </c>
      <c r="C3854" t="s">
        <v>3026</v>
      </c>
    </row>
    <row r="3855" spans="1:3" x14ac:dyDescent="0.25">
      <c r="A3855">
        <v>51</v>
      </c>
      <c r="B3855" t="s">
        <v>16218</v>
      </c>
      <c r="C3855" t="s">
        <v>3494</v>
      </c>
    </row>
    <row r="3856" spans="1:3" x14ac:dyDescent="0.25">
      <c r="A3856">
        <v>51</v>
      </c>
      <c r="B3856" t="s">
        <v>16219</v>
      </c>
      <c r="C3856" t="s">
        <v>4027</v>
      </c>
    </row>
    <row r="3857" spans="1:3" x14ac:dyDescent="0.25">
      <c r="A3857">
        <v>51</v>
      </c>
      <c r="B3857" t="s">
        <v>16220</v>
      </c>
      <c r="C3857" t="s">
        <v>4086</v>
      </c>
    </row>
    <row r="3858" spans="1:3" x14ac:dyDescent="0.25">
      <c r="A3858">
        <v>51</v>
      </c>
      <c r="B3858" t="s">
        <v>16221</v>
      </c>
      <c r="C3858" t="s">
        <v>4139</v>
      </c>
    </row>
    <row r="3859" spans="1:3" x14ac:dyDescent="0.25">
      <c r="A3859">
        <v>51</v>
      </c>
      <c r="B3859" t="s">
        <v>16222</v>
      </c>
      <c r="C3859" t="s">
        <v>4290</v>
      </c>
    </row>
    <row r="3860" spans="1:3" x14ac:dyDescent="0.25">
      <c r="A3860">
        <v>51</v>
      </c>
      <c r="B3860" t="s">
        <v>16223</v>
      </c>
      <c r="C3860" t="s">
        <v>4354</v>
      </c>
    </row>
    <row r="3861" spans="1:3" x14ac:dyDescent="0.25">
      <c r="A3861">
        <v>51</v>
      </c>
      <c r="B3861" t="s">
        <v>16224</v>
      </c>
      <c r="C3861" t="s">
        <v>4517</v>
      </c>
    </row>
    <row r="3862" spans="1:3" x14ac:dyDescent="0.25">
      <c r="A3862">
        <v>51</v>
      </c>
      <c r="B3862" t="s">
        <v>16225</v>
      </c>
      <c r="C3862" t="s">
        <v>4571</v>
      </c>
    </row>
    <row r="3863" spans="1:3" x14ac:dyDescent="0.25">
      <c r="A3863">
        <v>51</v>
      </c>
      <c r="B3863" t="s">
        <v>16226</v>
      </c>
      <c r="C3863" t="s">
        <v>4631</v>
      </c>
    </row>
    <row r="3864" spans="1:3" x14ac:dyDescent="0.25">
      <c r="A3864">
        <v>51</v>
      </c>
      <c r="B3864" t="s">
        <v>16227</v>
      </c>
      <c r="C3864" t="s">
        <v>4645</v>
      </c>
    </row>
    <row r="3865" spans="1:3" x14ac:dyDescent="0.25">
      <c r="A3865">
        <v>51</v>
      </c>
      <c r="B3865" t="s">
        <v>16228</v>
      </c>
      <c r="C3865" t="s">
        <v>4660</v>
      </c>
    </row>
    <row r="3866" spans="1:3" x14ac:dyDescent="0.25">
      <c r="A3866">
        <v>51</v>
      </c>
      <c r="B3866" t="s">
        <v>16229</v>
      </c>
      <c r="C3866" t="s">
        <v>4870</v>
      </c>
    </row>
    <row r="3867" spans="1:3" x14ac:dyDescent="0.25">
      <c r="A3867">
        <v>51</v>
      </c>
      <c r="B3867" t="s">
        <v>16230</v>
      </c>
      <c r="C3867" t="s">
        <v>5006</v>
      </c>
    </row>
    <row r="3868" spans="1:3" x14ac:dyDescent="0.25">
      <c r="A3868">
        <v>51</v>
      </c>
      <c r="B3868" t="s">
        <v>16231</v>
      </c>
      <c r="C3868" t="s">
        <v>5041</v>
      </c>
    </row>
    <row r="3869" spans="1:3" x14ac:dyDescent="0.25">
      <c r="A3869">
        <v>51</v>
      </c>
      <c r="B3869" t="s">
        <v>16232</v>
      </c>
      <c r="C3869" t="s">
        <v>5119</v>
      </c>
    </row>
    <row r="3870" spans="1:3" x14ac:dyDescent="0.25">
      <c r="A3870">
        <v>51</v>
      </c>
      <c r="B3870" t="s">
        <v>16233</v>
      </c>
      <c r="C3870" t="s">
        <v>5352</v>
      </c>
    </row>
    <row r="3871" spans="1:3" x14ac:dyDescent="0.25">
      <c r="A3871">
        <v>51</v>
      </c>
      <c r="B3871" t="s">
        <v>16234</v>
      </c>
      <c r="C3871" t="s">
        <v>5393</v>
      </c>
    </row>
    <row r="3872" spans="1:3" x14ac:dyDescent="0.25">
      <c r="A3872">
        <v>51</v>
      </c>
      <c r="B3872" t="s">
        <v>16235</v>
      </c>
      <c r="C3872" t="s">
        <v>5642</v>
      </c>
    </row>
    <row r="3873" spans="1:3" x14ac:dyDescent="0.25">
      <c r="A3873">
        <v>51</v>
      </c>
      <c r="B3873" t="s">
        <v>16236</v>
      </c>
      <c r="C3873" t="s">
        <v>5796</v>
      </c>
    </row>
    <row r="3874" spans="1:3" x14ac:dyDescent="0.25">
      <c r="A3874">
        <v>51</v>
      </c>
      <c r="B3874" t="s">
        <v>16237</v>
      </c>
      <c r="C3874" t="s">
        <v>6279</v>
      </c>
    </row>
    <row r="3875" spans="1:3" x14ac:dyDescent="0.25">
      <c r="A3875">
        <v>51</v>
      </c>
      <c r="B3875" t="s">
        <v>16238</v>
      </c>
      <c r="C3875" t="s">
        <v>6730</v>
      </c>
    </row>
    <row r="3876" spans="1:3" x14ac:dyDescent="0.25">
      <c r="A3876">
        <v>51</v>
      </c>
      <c r="B3876" t="s">
        <v>16239</v>
      </c>
      <c r="C3876" t="s">
        <v>6862</v>
      </c>
    </row>
    <row r="3877" spans="1:3" x14ac:dyDescent="0.25">
      <c r="A3877">
        <v>51</v>
      </c>
      <c r="B3877" t="s">
        <v>16240</v>
      </c>
      <c r="C3877" t="s">
        <v>7511</v>
      </c>
    </row>
    <row r="3878" spans="1:3" x14ac:dyDescent="0.25">
      <c r="A3878">
        <v>51</v>
      </c>
      <c r="B3878" t="s">
        <v>16241</v>
      </c>
      <c r="C3878" t="s">
        <v>7711</v>
      </c>
    </row>
    <row r="3879" spans="1:3" x14ac:dyDescent="0.25">
      <c r="A3879">
        <v>51</v>
      </c>
      <c r="B3879" t="s">
        <v>16242</v>
      </c>
      <c r="C3879" t="s">
        <v>7752</v>
      </c>
    </row>
    <row r="3880" spans="1:3" x14ac:dyDescent="0.25">
      <c r="A3880">
        <v>51</v>
      </c>
      <c r="B3880" t="s">
        <v>16243</v>
      </c>
      <c r="C3880" t="s">
        <v>7858</v>
      </c>
    </row>
    <row r="3881" spans="1:3" x14ac:dyDescent="0.25">
      <c r="A3881">
        <v>51</v>
      </c>
      <c r="B3881" t="s">
        <v>16244</v>
      </c>
      <c r="C3881" t="s">
        <v>7889</v>
      </c>
    </row>
    <row r="3882" spans="1:3" x14ac:dyDescent="0.25">
      <c r="A3882">
        <v>51</v>
      </c>
      <c r="B3882" t="s">
        <v>16245</v>
      </c>
      <c r="C3882" t="s">
        <v>7991</v>
      </c>
    </row>
    <row r="3883" spans="1:3" x14ac:dyDescent="0.25">
      <c r="A3883">
        <v>51</v>
      </c>
      <c r="B3883" t="s">
        <v>16246</v>
      </c>
      <c r="C3883" t="s">
        <v>8205</v>
      </c>
    </row>
    <row r="3884" spans="1:3" x14ac:dyDescent="0.25">
      <c r="A3884">
        <v>51</v>
      </c>
      <c r="B3884" t="s">
        <v>16247</v>
      </c>
      <c r="C3884" t="s">
        <v>8476</v>
      </c>
    </row>
    <row r="3885" spans="1:3" x14ac:dyDescent="0.25">
      <c r="A3885">
        <v>51</v>
      </c>
      <c r="B3885" t="s">
        <v>16248</v>
      </c>
      <c r="C3885" t="s">
        <v>8708</v>
      </c>
    </row>
    <row r="3886" spans="1:3" x14ac:dyDescent="0.25">
      <c r="A3886">
        <v>51</v>
      </c>
      <c r="B3886" t="s">
        <v>16249</v>
      </c>
      <c r="C3886" t="s">
        <v>8821</v>
      </c>
    </row>
    <row r="3887" spans="1:3" x14ac:dyDescent="0.25">
      <c r="A3887">
        <v>51</v>
      </c>
      <c r="B3887" t="s">
        <v>16250</v>
      </c>
      <c r="C3887" t="s">
        <v>8853</v>
      </c>
    </row>
    <row r="3888" spans="1:3" x14ac:dyDescent="0.25">
      <c r="A3888">
        <v>51</v>
      </c>
      <c r="B3888" t="s">
        <v>16251</v>
      </c>
      <c r="C3888" t="s">
        <v>8956</v>
      </c>
    </row>
    <row r="3889" spans="1:3" x14ac:dyDescent="0.25">
      <c r="A3889">
        <v>51</v>
      </c>
      <c r="B3889" t="s">
        <v>16252</v>
      </c>
      <c r="C3889" t="s">
        <v>9390</v>
      </c>
    </row>
    <row r="3890" spans="1:3" x14ac:dyDescent="0.25">
      <c r="A3890">
        <v>51</v>
      </c>
      <c r="B3890" t="s">
        <v>16253</v>
      </c>
      <c r="C3890" t="s">
        <v>9412</v>
      </c>
    </row>
    <row r="3891" spans="1:3" x14ac:dyDescent="0.25">
      <c r="A3891">
        <v>51</v>
      </c>
      <c r="B3891" t="s">
        <v>16254</v>
      </c>
      <c r="C3891" t="s">
        <v>9432</v>
      </c>
    </row>
    <row r="3892" spans="1:3" x14ac:dyDescent="0.25">
      <c r="A3892">
        <v>51</v>
      </c>
      <c r="B3892" t="s">
        <v>16255</v>
      </c>
      <c r="C3892" t="s">
        <v>9500</v>
      </c>
    </row>
    <row r="3893" spans="1:3" x14ac:dyDescent="0.25">
      <c r="A3893">
        <v>51</v>
      </c>
      <c r="B3893" t="s">
        <v>16256</v>
      </c>
      <c r="C3893" t="s">
        <v>9632</v>
      </c>
    </row>
    <row r="3894" spans="1:3" x14ac:dyDescent="0.25">
      <c r="A3894">
        <v>51</v>
      </c>
      <c r="B3894" t="s">
        <v>16257</v>
      </c>
      <c r="C3894" t="s">
        <v>9741</v>
      </c>
    </row>
    <row r="3895" spans="1:3" x14ac:dyDescent="0.25">
      <c r="A3895">
        <v>51</v>
      </c>
      <c r="B3895" t="s">
        <v>16258</v>
      </c>
      <c r="C3895" t="s">
        <v>10031</v>
      </c>
    </row>
    <row r="3896" spans="1:3" x14ac:dyDescent="0.25">
      <c r="A3896">
        <v>51</v>
      </c>
      <c r="B3896" t="s">
        <v>16259</v>
      </c>
      <c r="C3896" t="s">
        <v>10081</v>
      </c>
    </row>
    <row r="3897" spans="1:3" x14ac:dyDescent="0.25">
      <c r="A3897">
        <v>51</v>
      </c>
      <c r="B3897" t="s">
        <v>16260</v>
      </c>
      <c r="C3897" t="s">
        <v>10150</v>
      </c>
    </row>
    <row r="3898" spans="1:3" x14ac:dyDescent="0.25">
      <c r="A3898">
        <v>51</v>
      </c>
      <c r="B3898" t="s">
        <v>16261</v>
      </c>
      <c r="C3898" t="s">
        <v>10196</v>
      </c>
    </row>
    <row r="3899" spans="1:3" x14ac:dyDescent="0.25">
      <c r="A3899">
        <v>51</v>
      </c>
      <c r="B3899" t="s">
        <v>16262</v>
      </c>
      <c r="C3899" t="s">
        <v>10214</v>
      </c>
    </row>
    <row r="3900" spans="1:3" x14ac:dyDescent="0.25">
      <c r="A3900">
        <v>51</v>
      </c>
      <c r="B3900" t="s">
        <v>16263</v>
      </c>
      <c r="C3900" t="s">
        <v>10222</v>
      </c>
    </row>
    <row r="3901" spans="1:3" x14ac:dyDescent="0.25">
      <c r="A3901">
        <v>51</v>
      </c>
      <c r="B3901" t="s">
        <v>16264</v>
      </c>
      <c r="C3901" t="s">
        <v>10342</v>
      </c>
    </row>
    <row r="3902" spans="1:3" x14ac:dyDescent="0.25">
      <c r="A3902">
        <v>51</v>
      </c>
      <c r="B3902" t="s">
        <v>16265</v>
      </c>
      <c r="C3902" t="s">
        <v>10637</v>
      </c>
    </row>
    <row r="3903" spans="1:3" x14ac:dyDescent="0.25">
      <c r="A3903">
        <v>51</v>
      </c>
      <c r="B3903" t="s">
        <v>16266</v>
      </c>
      <c r="C3903" t="s">
        <v>10715</v>
      </c>
    </row>
    <row r="3904" spans="1:3" x14ac:dyDescent="0.25">
      <c r="A3904">
        <v>51</v>
      </c>
      <c r="B3904" t="s">
        <v>16267</v>
      </c>
      <c r="C3904" t="s">
        <v>11103</v>
      </c>
    </row>
    <row r="3905" spans="1:3" x14ac:dyDescent="0.25">
      <c r="A3905">
        <v>51</v>
      </c>
      <c r="B3905" t="s">
        <v>16268</v>
      </c>
      <c r="C3905" t="s">
        <v>11190</v>
      </c>
    </row>
    <row r="3906" spans="1:3" x14ac:dyDescent="0.25">
      <c r="A3906">
        <v>51</v>
      </c>
      <c r="B3906" t="s">
        <v>16269</v>
      </c>
      <c r="C3906" t="s">
        <v>11222</v>
      </c>
    </row>
    <row r="3907" spans="1:3" x14ac:dyDescent="0.25">
      <c r="A3907">
        <v>51</v>
      </c>
      <c r="B3907" t="s">
        <v>16270</v>
      </c>
      <c r="C3907" t="s">
        <v>11582</v>
      </c>
    </row>
    <row r="3908" spans="1:3" x14ac:dyDescent="0.25">
      <c r="A3908">
        <v>51</v>
      </c>
      <c r="B3908" t="s">
        <v>16271</v>
      </c>
      <c r="C3908" t="s">
        <v>11616</v>
      </c>
    </row>
    <row r="3909" spans="1:3" x14ac:dyDescent="0.25">
      <c r="A3909">
        <v>51</v>
      </c>
      <c r="B3909" t="s">
        <v>16272</v>
      </c>
      <c r="C3909" t="s">
        <v>12021</v>
      </c>
    </row>
    <row r="3910" spans="1:3" x14ac:dyDescent="0.25">
      <c r="A3910">
        <v>50</v>
      </c>
      <c r="B3910" t="s">
        <v>16273</v>
      </c>
      <c r="C3910" t="s">
        <v>182</v>
      </c>
    </row>
    <row r="3911" spans="1:3" x14ac:dyDescent="0.25">
      <c r="A3911">
        <v>50</v>
      </c>
      <c r="B3911" t="s">
        <v>16274</v>
      </c>
      <c r="C3911" t="s">
        <v>526</v>
      </c>
    </row>
    <row r="3912" spans="1:3" x14ac:dyDescent="0.25">
      <c r="A3912">
        <v>50</v>
      </c>
      <c r="B3912" t="s">
        <v>16275</v>
      </c>
      <c r="C3912" t="s">
        <v>556</v>
      </c>
    </row>
    <row r="3913" spans="1:3" x14ac:dyDescent="0.25">
      <c r="A3913">
        <v>50</v>
      </c>
      <c r="B3913" t="s">
        <v>16276</v>
      </c>
      <c r="C3913" t="s">
        <v>578</v>
      </c>
    </row>
    <row r="3914" spans="1:3" x14ac:dyDescent="0.25">
      <c r="A3914">
        <v>50</v>
      </c>
      <c r="B3914" t="s">
        <v>16277</v>
      </c>
      <c r="C3914" t="s">
        <v>744</v>
      </c>
    </row>
    <row r="3915" spans="1:3" x14ac:dyDescent="0.25">
      <c r="A3915">
        <v>50</v>
      </c>
      <c r="B3915" t="s">
        <v>16278</v>
      </c>
      <c r="C3915" t="s">
        <v>802</v>
      </c>
    </row>
    <row r="3916" spans="1:3" x14ac:dyDescent="0.25">
      <c r="A3916">
        <v>50</v>
      </c>
      <c r="B3916" t="s">
        <v>16279</v>
      </c>
      <c r="C3916" t="s">
        <v>813</v>
      </c>
    </row>
    <row r="3917" spans="1:3" x14ac:dyDescent="0.25">
      <c r="A3917">
        <v>50</v>
      </c>
      <c r="B3917" t="s">
        <v>16280</v>
      </c>
      <c r="C3917" t="s">
        <v>1011</v>
      </c>
    </row>
    <row r="3918" spans="1:3" x14ac:dyDescent="0.25">
      <c r="A3918">
        <v>50</v>
      </c>
      <c r="B3918" t="s">
        <v>16281</v>
      </c>
      <c r="C3918" t="s">
        <v>1072</v>
      </c>
    </row>
    <row r="3919" spans="1:3" x14ac:dyDescent="0.25">
      <c r="A3919">
        <v>50</v>
      </c>
      <c r="B3919" t="s">
        <v>16282</v>
      </c>
      <c r="C3919" t="s">
        <v>1192</v>
      </c>
    </row>
    <row r="3920" spans="1:3" x14ac:dyDescent="0.25">
      <c r="A3920">
        <v>50</v>
      </c>
      <c r="B3920" t="s">
        <v>16283</v>
      </c>
      <c r="C3920" t="s">
        <v>1293</v>
      </c>
    </row>
    <row r="3921" spans="1:3" x14ac:dyDescent="0.25">
      <c r="A3921">
        <v>50</v>
      </c>
      <c r="B3921" t="s">
        <v>16284</v>
      </c>
      <c r="C3921" t="s">
        <v>1318</v>
      </c>
    </row>
    <row r="3922" spans="1:3" x14ac:dyDescent="0.25">
      <c r="A3922">
        <v>50</v>
      </c>
      <c r="B3922" t="s">
        <v>16285</v>
      </c>
      <c r="C3922" t="s">
        <v>1501</v>
      </c>
    </row>
    <row r="3923" spans="1:3" x14ac:dyDescent="0.25">
      <c r="A3923">
        <v>50</v>
      </c>
      <c r="B3923" t="s">
        <v>16286</v>
      </c>
      <c r="C3923" t="s">
        <v>1629</v>
      </c>
    </row>
    <row r="3924" spans="1:3" x14ac:dyDescent="0.25">
      <c r="A3924">
        <v>50</v>
      </c>
      <c r="B3924" t="s">
        <v>16287</v>
      </c>
      <c r="C3924" t="s">
        <v>1723</v>
      </c>
    </row>
    <row r="3925" spans="1:3" x14ac:dyDescent="0.25">
      <c r="A3925">
        <v>50</v>
      </c>
      <c r="B3925" t="s">
        <v>16288</v>
      </c>
      <c r="C3925" t="s">
        <v>1764</v>
      </c>
    </row>
    <row r="3926" spans="1:3" x14ac:dyDescent="0.25">
      <c r="A3926">
        <v>50</v>
      </c>
      <c r="B3926" t="s">
        <v>16289</v>
      </c>
      <c r="C3926" t="s">
        <v>1883</v>
      </c>
    </row>
    <row r="3927" spans="1:3" x14ac:dyDescent="0.25">
      <c r="A3927">
        <v>50</v>
      </c>
      <c r="B3927" t="s">
        <v>16290</v>
      </c>
      <c r="C3927" t="s">
        <v>1989</v>
      </c>
    </row>
    <row r="3928" spans="1:3" x14ac:dyDescent="0.25">
      <c r="A3928">
        <v>50</v>
      </c>
      <c r="B3928" t="s">
        <v>16291</v>
      </c>
      <c r="C3928" t="s">
        <v>2182</v>
      </c>
    </row>
    <row r="3929" spans="1:3" x14ac:dyDescent="0.25">
      <c r="A3929">
        <v>50</v>
      </c>
      <c r="B3929" t="s">
        <v>16292</v>
      </c>
      <c r="C3929" t="s">
        <v>2555</v>
      </c>
    </row>
    <row r="3930" spans="1:3" x14ac:dyDescent="0.25">
      <c r="A3930">
        <v>50</v>
      </c>
      <c r="B3930" t="s">
        <v>16293</v>
      </c>
      <c r="C3930" t="s">
        <v>2628</v>
      </c>
    </row>
    <row r="3931" spans="1:3" x14ac:dyDescent="0.25">
      <c r="A3931">
        <v>50</v>
      </c>
      <c r="B3931" t="s">
        <v>16294</v>
      </c>
      <c r="C3931" t="s">
        <v>2781</v>
      </c>
    </row>
    <row r="3932" spans="1:3" x14ac:dyDescent="0.25">
      <c r="A3932">
        <v>50</v>
      </c>
      <c r="B3932" t="s">
        <v>16295</v>
      </c>
      <c r="C3932" t="s">
        <v>2839</v>
      </c>
    </row>
    <row r="3933" spans="1:3" x14ac:dyDescent="0.25">
      <c r="A3933">
        <v>50</v>
      </c>
      <c r="B3933" t="s">
        <v>16296</v>
      </c>
      <c r="C3933" t="s">
        <v>2898</v>
      </c>
    </row>
    <row r="3934" spans="1:3" x14ac:dyDescent="0.25">
      <c r="A3934">
        <v>50</v>
      </c>
      <c r="B3934" t="s">
        <v>16297</v>
      </c>
      <c r="C3934" t="s">
        <v>3170</v>
      </c>
    </row>
    <row r="3935" spans="1:3" x14ac:dyDescent="0.25">
      <c r="A3935">
        <v>50</v>
      </c>
      <c r="B3935" t="s">
        <v>16298</v>
      </c>
      <c r="C3935" t="s">
        <v>3284</v>
      </c>
    </row>
    <row r="3936" spans="1:3" x14ac:dyDescent="0.25">
      <c r="A3936">
        <v>50</v>
      </c>
      <c r="B3936" t="s">
        <v>16299</v>
      </c>
      <c r="C3936" t="s">
        <v>3294</v>
      </c>
    </row>
    <row r="3937" spans="1:3" x14ac:dyDescent="0.25">
      <c r="A3937">
        <v>50</v>
      </c>
      <c r="B3937" t="s">
        <v>16300</v>
      </c>
      <c r="C3937" t="s">
        <v>3363</v>
      </c>
    </row>
    <row r="3938" spans="1:3" x14ac:dyDescent="0.25">
      <c r="A3938">
        <v>50</v>
      </c>
      <c r="B3938" t="s">
        <v>16301</v>
      </c>
      <c r="C3938" t="s">
        <v>4152</v>
      </c>
    </row>
    <row r="3939" spans="1:3" x14ac:dyDescent="0.25">
      <c r="A3939">
        <v>50</v>
      </c>
      <c r="B3939" t="s">
        <v>16302</v>
      </c>
      <c r="C3939" t="s">
        <v>4180</v>
      </c>
    </row>
    <row r="3940" spans="1:3" x14ac:dyDescent="0.25">
      <c r="A3940">
        <v>50</v>
      </c>
      <c r="B3940" t="s">
        <v>16303</v>
      </c>
      <c r="C3940" t="s">
        <v>4488</v>
      </c>
    </row>
    <row r="3941" spans="1:3" x14ac:dyDescent="0.25">
      <c r="A3941">
        <v>50</v>
      </c>
      <c r="B3941" t="s">
        <v>16304</v>
      </c>
      <c r="C3941" t="s">
        <v>4970</v>
      </c>
    </row>
    <row r="3942" spans="1:3" x14ac:dyDescent="0.25">
      <c r="A3942">
        <v>50</v>
      </c>
      <c r="B3942" t="s">
        <v>16305</v>
      </c>
      <c r="C3942" t="s">
        <v>5355</v>
      </c>
    </row>
    <row r="3943" spans="1:3" x14ac:dyDescent="0.25">
      <c r="A3943">
        <v>50</v>
      </c>
      <c r="B3943" t="s">
        <v>16306</v>
      </c>
      <c r="C3943" t="s">
        <v>5449</v>
      </c>
    </row>
    <row r="3944" spans="1:3" x14ac:dyDescent="0.25">
      <c r="A3944">
        <v>50</v>
      </c>
      <c r="B3944" t="s">
        <v>16307</v>
      </c>
      <c r="C3944" t="s">
        <v>5834</v>
      </c>
    </row>
    <row r="3945" spans="1:3" x14ac:dyDescent="0.25">
      <c r="A3945">
        <v>50</v>
      </c>
      <c r="B3945" t="s">
        <v>16308</v>
      </c>
      <c r="C3945" t="s">
        <v>5837</v>
      </c>
    </row>
    <row r="3946" spans="1:3" x14ac:dyDescent="0.25">
      <c r="A3946">
        <v>50</v>
      </c>
      <c r="B3946" t="s">
        <v>16309</v>
      </c>
      <c r="C3946" t="s">
        <v>5865</v>
      </c>
    </row>
    <row r="3947" spans="1:3" x14ac:dyDescent="0.25">
      <c r="A3947">
        <v>50</v>
      </c>
      <c r="B3947" t="s">
        <v>16310</v>
      </c>
      <c r="C3947" t="s">
        <v>6085</v>
      </c>
    </row>
    <row r="3948" spans="1:3" x14ac:dyDescent="0.25">
      <c r="A3948">
        <v>50</v>
      </c>
      <c r="B3948" t="s">
        <v>16311</v>
      </c>
      <c r="C3948" t="s">
        <v>6363</v>
      </c>
    </row>
    <row r="3949" spans="1:3" x14ac:dyDescent="0.25">
      <c r="A3949">
        <v>50</v>
      </c>
      <c r="B3949" t="s">
        <v>16312</v>
      </c>
      <c r="C3949" t="s">
        <v>6509</v>
      </c>
    </row>
    <row r="3950" spans="1:3" x14ac:dyDescent="0.25">
      <c r="A3950">
        <v>50</v>
      </c>
      <c r="B3950" t="s">
        <v>16313</v>
      </c>
      <c r="C3950" t="s">
        <v>6531</v>
      </c>
    </row>
    <row r="3951" spans="1:3" x14ac:dyDescent="0.25">
      <c r="A3951">
        <v>50</v>
      </c>
      <c r="B3951" t="s">
        <v>16314</v>
      </c>
      <c r="C3951" t="s">
        <v>6833</v>
      </c>
    </row>
    <row r="3952" spans="1:3" x14ac:dyDescent="0.25">
      <c r="A3952">
        <v>50</v>
      </c>
      <c r="B3952" t="s">
        <v>16315</v>
      </c>
      <c r="C3952" t="s">
        <v>6920</v>
      </c>
    </row>
    <row r="3953" spans="1:3" x14ac:dyDescent="0.25">
      <c r="A3953">
        <v>50</v>
      </c>
      <c r="B3953" t="s">
        <v>16316</v>
      </c>
      <c r="C3953" t="s">
        <v>6965</v>
      </c>
    </row>
    <row r="3954" spans="1:3" x14ac:dyDescent="0.25">
      <c r="A3954">
        <v>50</v>
      </c>
      <c r="B3954" t="s">
        <v>16317</v>
      </c>
      <c r="C3954" t="s">
        <v>6993</v>
      </c>
    </row>
    <row r="3955" spans="1:3" x14ac:dyDescent="0.25">
      <c r="A3955">
        <v>50</v>
      </c>
      <c r="B3955" t="s">
        <v>16318</v>
      </c>
      <c r="C3955" t="s">
        <v>7115</v>
      </c>
    </row>
    <row r="3956" spans="1:3" x14ac:dyDescent="0.25">
      <c r="A3956">
        <v>50</v>
      </c>
      <c r="B3956" t="s">
        <v>16319</v>
      </c>
      <c r="C3956" t="s">
        <v>7337</v>
      </c>
    </row>
    <row r="3957" spans="1:3" x14ac:dyDescent="0.25">
      <c r="A3957">
        <v>50</v>
      </c>
      <c r="B3957" t="s">
        <v>16320</v>
      </c>
      <c r="C3957" t="s">
        <v>7344</v>
      </c>
    </row>
    <row r="3958" spans="1:3" x14ac:dyDescent="0.25">
      <c r="A3958">
        <v>50</v>
      </c>
      <c r="B3958" t="s">
        <v>16321</v>
      </c>
      <c r="C3958" t="s">
        <v>7548</v>
      </c>
    </row>
    <row r="3959" spans="1:3" x14ac:dyDescent="0.25">
      <c r="A3959">
        <v>50</v>
      </c>
      <c r="B3959" t="s">
        <v>16322</v>
      </c>
      <c r="C3959" t="s">
        <v>7654</v>
      </c>
    </row>
    <row r="3960" spans="1:3" x14ac:dyDescent="0.25">
      <c r="A3960">
        <v>50</v>
      </c>
      <c r="B3960" t="s">
        <v>16323</v>
      </c>
      <c r="C3960" t="s">
        <v>8368</v>
      </c>
    </row>
    <row r="3961" spans="1:3" x14ac:dyDescent="0.25">
      <c r="A3961">
        <v>50</v>
      </c>
      <c r="B3961" t="s">
        <v>16324</v>
      </c>
      <c r="C3961" t="s">
        <v>8474</v>
      </c>
    </row>
    <row r="3962" spans="1:3" x14ac:dyDescent="0.25">
      <c r="A3962">
        <v>50</v>
      </c>
      <c r="B3962" t="s">
        <v>16325</v>
      </c>
      <c r="C3962" t="s">
        <v>8480</v>
      </c>
    </row>
    <row r="3963" spans="1:3" x14ac:dyDescent="0.25">
      <c r="A3963">
        <v>50</v>
      </c>
      <c r="B3963" t="s">
        <v>16326</v>
      </c>
      <c r="C3963" t="s">
        <v>8492</v>
      </c>
    </row>
    <row r="3964" spans="1:3" x14ac:dyDescent="0.25">
      <c r="A3964">
        <v>50</v>
      </c>
      <c r="B3964" t="s">
        <v>16327</v>
      </c>
      <c r="C3964" t="s">
        <v>8579</v>
      </c>
    </row>
    <row r="3965" spans="1:3" x14ac:dyDescent="0.25">
      <c r="A3965">
        <v>50</v>
      </c>
      <c r="B3965" t="s">
        <v>16328</v>
      </c>
      <c r="C3965" t="s">
        <v>8666</v>
      </c>
    </row>
    <row r="3966" spans="1:3" x14ac:dyDescent="0.25">
      <c r="A3966">
        <v>50</v>
      </c>
      <c r="B3966" t="s">
        <v>16329</v>
      </c>
      <c r="C3966" t="s">
        <v>8683</v>
      </c>
    </row>
    <row r="3967" spans="1:3" x14ac:dyDescent="0.25">
      <c r="A3967">
        <v>50</v>
      </c>
      <c r="B3967" t="s">
        <v>16330</v>
      </c>
      <c r="C3967" t="s">
        <v>8823</v>
      </c>
    </row>
    <row r="3968" spans="1:3" x14ac:dyDescent="0.25">
      <c r="A3968">
        <v>50</v>
      </c>
      <c r="B3968" t="s">
        <v>16331</v>
      </c>
      <c r="C3968" t="s">
        <v>9040</v>
      </c>
    </row>
    <row r="3969" spans="1:3" x14ac:dyDescent="0.25">
      <c r="A3969">
        <v>50</v>
      </c>
      <c r="B3969" t="s">
        <v>16332</v>
      </c>
      <c r="C3969" t="s">
        <v>9127</v>
      </c>
    </row>
    <row r="3970" spans="1:3" x14ac:dyDescent="0.25">
      <c r="A3970">
        <v>50</v>
      </c>
      <c r="B3970" t="s">
        <v>16333</v>
      </c>
      <c r="C3970" t="s">
        <v>9144</v>
      </c>
    </row>
    <row r="3971" spans="1:3" x14ac:dyDescent="0.25">
      <c r="A3971">
        <v>50</v>
      </c>
      <c r="B3971" t="s">
        <v>16334</v>
      </c>
      <c r="C3971" t="s">
        <v>9152</v>
      </c>
    </row>
    <row r="3972" spans="1:3" x14ac:dyDescent="0.25">
      <c r="A3972">
        <v>50</v>
      </c>
      <c r="B3972" t="s">
        <v>16335</v>
      </c>
      <c r="C3972" t="s">
        <v>9157</v>
      </c>
    </row>
    <row r="3973" spans="1:3" x14ac:dyDescent="0.25">
      <c r="A3973">
        <v>50</v>
      </c>
      <c r="B3973" t="s">
        <v>16336</v>
      </c>
      <c r="C3973" t="s">
        <v>9246</v>
      </c>
    </row>
    <row r="3974" spans="1:3" x14ac:dyDescent="0.25">
      <c r="A3974">
        <v>50</v>
      </c>
      <c r="B3974" t="s">
        <v>16337</v>
      </c>
      <c r="C3974" t="s">
        <v>9320</v>
      </c>
    </row>
    <row r="3975" spans="1:3" x14ac:dyDescent="0.25">
      <c r="A3975">
        <v>50</v>
      </c>
      <c r="B3975" t="s">
        <v>16338</v>
      </c>
      <c r="C3975" t="s">
        <v>9420</v>
      </c>
    </row>
    <row r="3976" spans="1:3" x14ac:dyDescent="0.25">
      <c r="A3976">
        <v>50</v>
      </c>
      <c r="B3976" t="s">
        <v>16339</v>
      </c>
      <c r="C3976" t="s">
        <v>9450</v>
      </c>
    </row>
    <row r="3977" spans="1:3" x14ac:dyDescent="0.25">
      <c r="A3977">
        <v>50</v>
      </c>
      <c r="B3977" t="s">
        <v>16340</v>
      </c>
      <c r="C3977" t="s">
        <v>9514</v>
      </c>
    </row>
    <row r="3978" spans="1:3" x14ac:dyDescent="0.25">
      <c r="A3978">
        <v>50</v>
      </c>
      <c r="B3978" t="s">
        <v>16341</v>
      </c>
      <c r="C3978" t="s">
        <v>9522</v>
      </c>
    </row>
    <row r="3979" spans="1:3" x14ac:dyDescent="0.25">
      <c r="A3979">
        <v>50</v>
      </c>
      <c r="B3979" t="s">
        <v>16342</v>
      </c>
      <c r="C3979" t="s">
        <v>9692</v>
      </c>
    </row>
    <row r="3980" spans="1:3" x14ac:dyDescent="0.25">
      <c r="A3980">
        <v>50</v>
      </c>
      <c r="B3980" t="s">
        <v>16343</v>
      </c>
      <c r="C3980" t="s">
        <v>9693</v>
      </c>
    </row>
    <row r="3981" spans="1:3" x14ac:dyDescent="0.25">
      <c r="A3981">
        <v>50</v>
      </c>
      <c r="B3981" t="s">
        <v>16344</v>
      </c>
      <c r="C3981" t="s">
        <v>10048</v>
      </c>
    </row>
    <row r="3982" spans="1:3" x14ac:dyDescent="0.25">
      <c r="A3982">
        <v>50</v>
      </c>
      <c r="B3982" t="s">
        <v>16345</v>
      </c>
      <c r="C3982" t="s">
        <v>10134</v>
      </c>
    </row>
    <row r="3983" spans="1:3" x14ac:dyDescent="0.25">
      <c r="A3983">
        <v>50</v>
      </c>
      <c r="B3983" t="s">
        <v>16346</v>
      </c>
      <c r="C3983" t="s">
        <v>10346</v>
      </c>
    </row>
    <row r="3984" spans="1:3" x14ac:dyDescent="0.25">
      <c r="A3984">
        <v>50</v>
      </c>
      <c r="B3984" t="s">
        <v>16347</v>
      </c>
      <c r="C3984" t="s">
        <v>10416</v>
      </c>
    </row>
    <row r="3985" spans="1:3" x14ac:dyDescent="0.25">
      <c r="A3985">
        <v>50</v>
      </c>
      <c r="B3985" t="s">
        <v>16348</v>
      </c>
      <c r="C3985" t="s">
        <v>10443</v>
      </c>
    </row>
    <row r="3986" spans="1:3" x14ac:dyDescent="0.25">
      <c r="A3986">
        <v>50</v>
      </c>
      <c r="B3986" t="s">
        <v>16349</v>
      </c>
      <c r="C3986" t="s">
        <v>10447</v>
      </c>
    </row>
    <row r="3987" spans="1:3" x14ac:dyDescent="0.25">
      <c r="A3987">
        <v>50</v>
      </c>
      <c r="B3987" t="s">
        <v>16350</v>
      </c>
      <c r="C3987" t="s">
        <v>10465</v>
      </c>
    </row>
    <row r="3988" spans="1:3" x14ac:dyDescent="0.25">
      <c r="A3988">
        <v>50</v>
      </c>
      <c r="B3988" t="s">
        <v>16351</v>
      </c>
      <c r="C3988" t="s">
        <v>10660</v>
      </c>
    </row>
    <row r="3989" spans="1:3" x14ac:dyDescent="0.25">
      <c r="A3989">
        <v>50</v>
      </c>
      <c r="B3989" t="s">
        <v>16352</v>
      </c>
      <c r="C3989" t="s">
        <v>10688</v>
      </c>
    </row>
    <row r="3990" spans="1:3" x14ac:dyDescent="0.25">
      <c r="A3990">
        <v>50</v>
      </c>
      <c r="B3990" t="s">
        <v>16353</v>
      </c>
      <c r="C3990" t="s">
        <v>10846</v>
      </c>
    </row>
    <row r="3991" spans="1:3" x14ac:dyDescent="0.25">
      <c r="A3991">
        <v>50</v>
      </c>
      <c r="B3991" t="s">
        <v>16354</v>
      </c>
      <c r="C3991" t="s">
        <v>11032</v>
      </c>
    </row>
    <row r="3992" spans="1:3" x14ac:dyDescent="0.25">
      <c r="A3992">
        <v>50</v>
      </c>
      <c r="B3992" t="s">
        <v>16355</v>
      </c>
      <c r="C3992" t="s">
        <v>11346</v>
      </c>
    </row>
    <row r="3993" spans="1:3" x14ac:dyDescent="0.25">
      <c r="A3993">
        <v>50</v>
      </c>
      <c r="B3993" t="s">
        <v>16356</v>
      </c>
      <c r="C3993" t="s">
        <v>11428</v>
      </c>
    </row>
    <row r="3994" spans="1:3" x14ac:dyDescent="0.25">
      <c r="A3994">
        <v>50</v>
      </c>
      <c r="B3994" t="s">
        <v>16357</v>
      </c>
      <c r="C3994" t="s">
        <v>11434</v>
      </c>
    </row>
    <row r="3995" spans="1:3" x14ac:dyDescent="0.25">
      <c r="A3995">
        <v>50</v>
      </c>
      <c r="B3995" t="s">
        <v>16358</v>
      </c>
      <c r="C3995" t="s">
        <v>11474</v>
      </c>
    </row>
    <row r="3996" spans="1:3" x14ac:dyDescent="0.25">
      <c r="A3996">
        <v>50</v>
      </c>
      <c r="B3996" t="s">
        <v>16359</v>
      </c>
      <c r="C3996" t="s">
        <v>11486</v>
      </c>
    </row>
    <row r="3997" spans="1:3" x14ac:dyDescent="0.25">
      <c r="A3997">
        <v>50</v>
      </c>
      <c r="B3997" t="s">
        <v>16360</v>
      </c>
      <c r="C3997" t="s">
        <v>11570</v>
      </c>
    </row>
    <row r="3998" spans="1:3" x14ac:dyDescent="0.25">
      <c r="A3998">
        <v>50</v>
      </c>
      <c r="B3998" t="s">
        <v>16361</v>
      </c>
      <c r="C3998" t="s">
        <v>11863</v>
      </c>
    </row>
    <row r="3999" spans="1:3" x14ac:dyDescent="0.25">
      <c r="A3999">
        <v>50</v>
      </c>
      <c r="B3999" t="s">
        <v>16362</v>
      </c>
      <c r="C3999" t="s">
        <v>11939</v>
      </c>
    </row>
    <row r="4000" spans="1:3" x14ac:dyDescent="0.25">
      <c r="A4000">
        <v>50</v>
      </c>
      <c r="B4000" t="s">
        <v>16363</v>
      </c>
      <c r="C4000" t="s">
        <v>11950</v>
      </c>
    </row>
    <row r="4001" spans="1:3" x14ac:dyDescent="0.25">
      <c r="A4001">
        <v>50</v>
      </c>
      <c r="B4001" t="s">
        <v>16364</v>
      </c>
      <c r="C4001" t="s">
        <v>11993</v>
      </c>
    </row>
    <row r="4002" spans="1:3" x14ac:dyDescent="0.25">
      <c r="A4002">
        <v>50</v>
      </c>
      <c r="B4002" t="s">
        <v>16365</v>
      </c>
      <c r="C4002" t="s">
        <v>12182</v>
      </c>
    </row>
    <row r="4003" spans="1:3" x14ac:dyDescent="0.25">
      <c r="A4003">
        <v>50</v>
      </c>
      <c r="B4003" t="s">
        <v>16366</v>
      </c>
      <c r="C4003" t="s">
        <v>12254</v>
      </c>
    </row>
    <row r="4004" spans="1:3" x14ac:dyDescent="0.25">
      <c r="A4004">
        <v>49</v>
      </c>
      <c r="B4004" t="s">
        <v>16368</v>
      </c>
      <c r="C4004" t="s">
        <v>79</v>
      </c>
    </row>
    <row r="4005" spans="1:3" x14ac:dyDescent="0.25">
      <c r="A4005">
        <v>49</v>
      </c>
      <c r="B4005" t="s">
        <v>16369</v>
      </c>
      <c r="C4005" t="s">
        <v>199</v>
      </c>
    </row>
    <row r="4006" spans="1:3" x14ac:dyDescent="0.25">
      <c r="A4006">
        <v>49</v>
      </c>
      <c r="B4006" t="s">
        <v>16370</v>
      </c>
      <c r="C4006" t="s">
        <v>637</v>
      </c>
    </row>
    <row r="4007" spans="1:3" x14ac:dyDescent="0.25">
      <c r="A4007">
        <v>49</v>
      </c>
      <c r="B4007" t="s">
        <v>16371</v>
      </c>
      <c r="C4007" t="s">
        <v>754</v>
      </c>
    </row>
    <row r="4008" spans="1:3" x14ac:dyDescent="0.25">
      <c r="A4008">
        <v>49</v>
      </c>
      <c r="B4008" t="s">
        <v>16372</v>
      </c>
      <c r="C4008" t="s">
        <v>796</v>
      </c>
    </row>
    <row r="4009" spans="1:3" x14ac:dyDescent="0.25">
      <c r="A4009">
        <v>49</v>
      </c>
      <c r="B4009" t="s">
        <v>16373</v>
      </c>
      <c r="C4009" t="s">
        <v>818</v>
      </c>
    </row>
    <row r="4010" spans="1:3" x14ac:dyDescent="0.25">
      <c r="A4010">
        <v>49</v>
      </c>
      <c r="B4010" t="s">
        <v>16374</v>
      </c>
      <c r="C4010" t="s">
        <v>823</v>
      </c>
    </row>
    <row r="4011" spans="1:3" x14ac:dyDescent="0.25">
      <c r="A4011">
        <v>49</v>
      </c>
      <c r="B4011" t="s">
        <v>16375</v>
      </c>
      <c r="C4011" t="s">
        <v>1064</v>
      </c>
    </row>
    <row r="4012" spans="1:3" x14ac:dyDescent="0.25">
      <c r="A4012">
        <v>49</v>
      </c>
      <c r="B4012" t="s">
        <v>16376</v>
      </c>
      <c r="C4012" t="s">
        <v>1068</v>
      </c>
    </row>
    <row r="4013" spans="1:3" x14ac:dyDescent="0.25">
      <c r="A4013">
        <v>49</v>
      </c>
      <c r="B4013" t="s">
        <v>16377</v>
      </c>
      <c r="C4013" t="s">
        <v>1221</v>
      </c>
    </row>
    <row r="4014" spans="1:3" x14ac:dyDescent="0.25">
      <c r="A4014">
        <v>49</v>
      </c>
      <c r="B4014" t="s">
        <v>16378</v>
      </c>
      <c r="C4014" t="s">
        <v>1250</v>
      </c>
    </row>
    <row r="4015" spans="1:3" x14ac:dyDescent="0.25">
      <c r="A4015">
        <v>49</v>
      </c>
      <c r="B4015" t="s">
        <v>16379</v>
      </c>
      <c r="C4015" t="s">
        <v>1296</v>
      </c>
    </row>
    <row r="4016" spans="1:3" x14ac:dyDescent="0.25">
      <c r="A4016">
        <v>49</v>
      </c>
      <c r="B4016" t="s">
        <v>16380</v>
      </c>
      <c r="C4016" t="s">
        <v>1607</v>
      </c>
    </row>
    <row r="4017" spans="1:3" x14ac:dyDescent="0.25">
      <c r="A4017">
        <v>49</v>
      </c>
      <c r="B4017" t="s">
        <v>16381</v>
      </c>
      <c r="C4017" t="s">
        <v>1759</v>
      </c>
    </row>
    <row r="4018" spans="1:3" x14ac:dyDescent="0.25">
      <c r="A4018">
        <v>49</v>
      </c>
      <c r="B4018" t="s">
        <v>16382</v>
      </c>
      <c r="C4018" t="s">
        <v>1811</v>
      </c>
    </row>
    <row r="4019" spans="1:3" x14ac:dyDescent="0.25">
      <c r="A4019">
        <v>49</v>
      </c>
      <c r="B4019" t="s">
        <v>16383</v>
      </c>
      <c r="C4019" t="s">
        <v>1921</v>
      </c>
    </row>
    <row r="4020" spans="1:3" x14ac:dyDescent="0.25">
      <c r="A4020">
        <v>49</v>
      </c>
      <c r="B4020" t="s">
        <v>16384</v>
      </c>
      <c r="C4020" t="s">
        <v>1942</v>
      </c>
    </row>
    <row r="4021" spans="1:3" x14ac:dyDescent="0.25">
      <c r="A4021">
        <v>49</v>
      </c>
      <c r="B4021" t="s">
        <v>16385</v>
      </c>
      <c r="C4021" t="s">
        <v>2107</v>
      </c>
    </row>
    <row r="4022" spans="1:3" x14ac:dyDescent="0.25">
      <c r="A4022">
        <v>49</v>
      </c>
      <c r="B4022" t="s">
        <v>16386</v>
      </c>
      <c r="C4022" t="s">
        <v>2299</v>
      </c>
    </row>
    <row r="4023" spans="1:3" x14ac:dyDescent="0.25">
      <c r="A4023">
        <v>49</v>
      </c>
      <c r="B4023" t="s">
        <v>16387</v>
      </c>
      <c r="C4023" t="s">
        <v>2671</v>
      </c>
    </row>
    <row r="4024" spans="1:3" x14ac:dyDescent="0.25">
      <c r="A4024">
        <v>49</v>
      </c>
      <c r="B4024" t="s">
        <v>16388</v>
      </c>
      <c r="C4024" t="s">
        <v>2728</v>
      </c>
    </row>
    <row r="4025" spans="1:3" x14ac:dyDescent="0.25">
      <c r="A4025">
        <v>49</v>
      </c>
      <c r="B4025" t="s">
        <v>16389</v>
      </c>
      <c r="C4025" t="s">
        <v>2953</v>
      </c>
    </row>
    <row r="4026" spans="1:3" x14ac:dyDescent="0.25">
      <c r="A4026">
        <v>49</v>
      </c>
      <c r="B4026" t="s">
        <v>16390</v>
      </c>
      <c r="C4026" t="s">
        <v>3232</v>
      </c>
    </row>
    <row r="4027" spans="1:3" x14ac:dyDescent="0.25">
      <c r="A4027">
        <v>49</v>
      </c>
      <c r="B4027" t="s">
        <v>16391</v>
      </c>
      <c r="C4027" t="s">
        <v>3371</v>
      </c>
    </row>
    <row r="4028" spans="1:3" x14ac:dyDescent="0.25">
      <c r="A4028">
        <v>49</v>
      </c>
      <c r="B4028" t="s">
        <v>16392</v>
      </c>
      <c r="C4028" t="s">
        <v>3432</v>
      </c>
    </row>
    <row r="4029" spans="1:3" x14ac:dyDescent="0.25">
      <c r="A4029">
        <v>49</v>
      </c>
      <c r="B4029" t="s">
        <v>16393</v>
      </c>
      <c r="C4029" t="s">
        <v>3461</v>
      </c>
    </row>
    <row r="4030" spans="1:3" x14ac:dyDescent="0.25">
      <c r="A4030">
        <v>49</v>
      </c>
      <c r="B4030" t="s">
        <v>16394</v>
      </c>
      <c r="C4030" t="s">
        <v>3900</v>
      </c>
    </row>
    <row r="4031" spans="1:3" x14ac:dyDescent="0.25">
      <c r="A4031">
        <v>49</v>
      </c>
      <c r="B4031" t="s">
        <v>16395</v>
      </c>
      <c r="C4031" t="s">
        <v>4262</v>
      </c>
    </row>
    <row r="4032" spans="1:3" x14ac:dyDescent="0.25">
      <c r="A4032">
        <v>49</v>
      </c>
      <c r="B4032" t="s">
        <v>16396</v>
      </c>
      <c r="C4032" t="s">
        <v>4273</v>
      </c>
    </row>
    <row r="4033" spans="1:3" x14ac:dyDescent="0.25">
      <c r="A4033">
        <v>49</v>
      </c>
      <c r="B4033" t="s">
        <v>16397</v>
      </c>
      <c r="C4033" t="s">
        <v>4418</v>
      </c>
    </row>
    <row r="4034" spans="1:3" x14ac:dyDescent="0.25">
      <c r="A4034">
        <v>49</v>
      </c>
      <c r="B4034" t="s">
        <v>16398</v>
      </c>
      <c r="C4034" t="s">
        <v>4515</v>
      </c>
    </row>
    <row r="4035" spans="1:3" x14ac:dyDescent="0.25">
      <c r="A4035">
        <v>49</v>
      </c>
      <c r="B4035" t="s">
        <v>16399</v>
      </c>
      <c r="C4035" t="s">
        <v>4802</v>
      </c>
    </row>
    <row r="4036" spans="1:3" x14ac:dyDescent="0.25">
      <c r="A4036">
        <v>49</v>
      </c>
      <c r="B4036" t="s">
        <v>16400</v>
      </c>
      <c r="C4036" t="s">
        <v>4828</v>
      </c>
    </row>
    <row r="4037" spans="1:3" x14ac:dyDescent="0.25">
      <c r="A4037">
        <v>49</v>
      </c>
      <c r="B4037" t="s">
        <v>16401</v>
      </c>
      <c r="C4037" t="s">
        <v>4840</v>
      </c>
    </row>
    <row r="4038" spans="1:3" x14ac:dyDescent="0.25">
      <c r="A4038">
        <v>49</v>
      </c>
      <c r="B4038" t="s">
        <v>16402</v>
      </c>
      <c r="C4038" t="s">
        <v>4933</v>
      </c>
    </row>
    <row r="4039" spans="1:3" x14ac:dyDescent="0.25">
      <c r="A4039">
        <v>49</v>
      </c>
      <c r="B4039" t="s">
        <v>16403</v>
      </c>
      <c r="C4039" t="s">
        <v>5014</v>
      </c>
    </row>
    <row r="4040" spans="1:3" x14ac:dyDescent="0.25">
      <c r="A4040">
        <v>49</v>
      </c>
      <c r="B4040" t="s">
        <v>16404</v>
      </c>
      <c r="C4040" t="s">
        <v>5209</v>
      </c>
    </row>
    <row r="4041" spans="1:3" x14ac:dyDescent="0.25">
      <c r="A4041">
        <v>49</v>
      </c>
      <c r="B4041" t="s">
        <v>16405</v>
      </c>
      <c r="C4041" t="s">
        <v>5362</v>
      </c>
    </row>
    <row r="4042" spans="1:3" x14ac:dyDescent="0.25">
      <c r="A4042">
        <v>49</v>
      </c>
      <c r="B4042" t="s">
        <v>16406</v>
      </c>
      <c r="C4042" t="s">
        <v>5514</v>
      </c>
    </row>
    <row r="4043" spans="1:3" x14ac:dyDescent="0.25">
      <c r="A4043">
        <v>49</v>
      </c>
      <c r="B4043" t="s">
        <v>16407</v>
      </c>
      <c r="C4043" t="s">
        <v>5730</v>
      </c>
    </row>
    <row r="4044" spans="1:3" x14ac:dyDescent="0.25">
      <c r="A4044">
        <v>49</v>
      </c>
      <c r="B4044" t="s">
        <v>16408</v>
      </c>
      <c r="C4044" t="s">
        <v>5731</v>
      </c>
    </row>
    <row r="4045" spans="1:3" x14ac:dyDescent="0.25">
      <c r="A4045">
        <v>49</v>
      </c>
      <c r="B4045" t="s">
        <v>16409</v>
      </c>
      <c r="C4045" t="s">
        <v>5843</v>
      </c>
    </row>
    <row r="4046" spans="1:3" x14ac:dyDescent="0.25">
      <c r="A4046">
        <v>49</v>
      </c>
      <c r="B4046" t="s">
        <v>16410</v>
      </c>
      <c r="C4046" t="s">
        <v>5883</v>
      </c>
    </row>
    <row r="4047" spans="1:3" x14ac:dyDescent="0.25">
      <c r="A4047">
        <v>49</v>
      </c>
      <c r="B4047" t="s">
        <v>16411</v>
      </c>
      <c r="C4047" t="s">
        <v>6002</v>
      </c>
    </row>
    <row r="4048" spans="1:3" x14ac:dyDescent="0.25">
      <c r="A4048">
        <v>49</v>
      </c>
      <c r="B4048" t="s">
        <v>16412</v>
      </c>
      <c r="C4048" t="s">
        <v>6071</v>
      </c>
    </row>
    <row r="4049" spans="1:3" x14ac:dyDescent="0.25">
      <c r="A4049">
        <v>49</v>
      </c>
      <c r="B4049" t="s">
        <v>16413</v>
      </c>
      <c r="C4049" t="s">
        <v>6406</v>
      </c>
    </row>
    <row r="4050" spans="1:3" x14ac:dyDescent="0.25">
      <c r="A4050">
        <v>49</v>
      </c>
      <c r="B4050" t="s">
        <v>16414</v>
      </c>
      <c r="C4050" t="s">
        <v>6529</v>
      </c>
    </row>
    <row r="4051" spans="1:3" x14ac:dyDescent="0.25">
      <c r="A4051">
        <v>49</v>
      </c>
      <c r="B4051" t="s">
        <v>16415</v>
      </c>
      <c r="C4051" t="s">
        <v>6640</v>
      </c>
    </row>
    <row r="4052" spans="1:3" x14ac:dyDescent="0.25">
      <c r="A4052">
        <v>49</v>
      </c>
      <c r="B4052" t="s">
        <v>16416</v>
      </c>
      <c r="C4052" t="s">
        <v>6743</v>
      </c>
    </row>
    <row r="4053" spans="1:3" x14ac:dyDescent="0.25">
      <c r="A4053">
        <v>49</v>
      </c>
      <c r="B4053" t="s">
        <v>16417</v>
      </c>
      <c r="C4053" t="s">
        <v>6800</v>
      </c>
    </row>
    <row r="4054" spans="1:3" x14ac:dyDescent="0.25">
      <c r="A4054">
        <v>49</v>
      </c>
      <c r="B4054" t="s">
        <v>16418</v>
      </c>
      <c r="C4054" t="s">
        <v>7042</v>
      </c>
    </row>
    <row r="4055" spans="1:3" x14ac:dyDescent="0.25">
      <c r="A4055">
        <v>49</v>
      </c>
      <c r="B4055" t="s">
        <v>16419</v>
      </c>
      <c r="C4055" t="s">
        <v>7058</v>
      </c>
    </row>
    <row r="4056" spans="1:3" x14ac:dyDescent="0.25">
      <c r="A4056">
        <v>49</v>
      </c>
      <c r="B4056" t="s">
        <v>16420</v>
      </c>
      <c r="C4056" t="s">
        <v>7085</v>
      </c>
    </row>
    <row r="4057" spans="1:3" x14ac:dyDescent="0.25">
      <c r="A4057">
        <v>49</v>
      </c>
      <c r="B4057" t="s">
        <v>16421</v>
      </c>
      <c r="C4057" t="s">
        <v>7264</v>
      </c>
    </row>
    <row r="4058" spans="1:3" x14ac:dyDescent="0.25">
      <c r="A4058">
        <v>49</v>
      </c>
      <c r="B4058" t="s">
        <v>16422</v>
      </c>
      <c r="C4058" t="s">
        <v>7599</v>
      </c>
    </row>
    <row r="4059" spans="1:3" x14ac:dyDescent="0.25">
      <c r="A4059">
        <v>49</v>
      </c>
      <c r="B4059" t="s">
        <v>16423</v>
      </c>
      <c r="C4059" t="s">
        <v>7600</v>
      </c>
    </row>
    <row r="4060" spans="1:3" x14ac:dyDescent="0.25">
      <c r="A4060">
        <v>49</v>
      </c>
      <c r="B4060" t="s">
        <v>16424</v>
      </c>
      <c r="C4060" t="s">
        <v>8019</v>
      </c>
    </row>
    <row r="4061" spans="1:3" x14ac:dyDescent="0.25">
      <c r="A4061">
        <v>49</v>
      </c>
      <c r="B4061" t="s">
        <v>16425</v>
      </c>
      <c r="C4061" t="s">
        <v>8025</v>
      </c>
    </row>
    <row r="4062" spans="1:3" x14ac:dyDescent="0.25">
      <c r="A4062">
        <v>49</v>
      </c>
      <c r="B4062" t="s">
        <v>16426</v>
      </c>
      <c r="C4062" t="s">
        <v>8055</v>
      </c>
    </row>
    <row r="4063" spans="1:3" x14ac:dyDescent="0.25">
      <c r="A4063">
        <v>49</v>
      </c>
      <c r="B4063" t="s">
        <v>16427</v>
      </c>
      <c r="C4063" t="s">
        <v>8095</v>
      </c>
    </row>
    <row r="4064" spans="1:3" x14ac:dyDescent="0.25">
      <c r="A4064">
        <v>49</v>
      </c>
      <c r="B4064" t="s">
        <v>16428</v>
      </c>
      <c r="C4064" t="s">
        <v>8119</v>
      </c>
    </row>
    <row r="4065" spans="1:3" x14ac:dyDescent="0.25">
      <c r="A4065">
        <v>49</v>
      </c>
      <c r="B4065" t="s">
        <v>16429</v>
      </c>
      <c r="C4065" t="s">
        <v>8158</v>
      </c>
    </row>
    <row r="4066" spans="1:3" x14ac:dyDescent="0.25">
      <c r="A4066">
        <v>49</v>
      </c>
      <c r="B4066" t="s">
        <v>16430</v>
      </c>
      <c r="C4066" t="s">
        <v>8334</v>
      </c>
    </row>
    <row r="4067" spans="1:3" x14ac:dyDescent="0.25">
      <c r="A4067">
        <v>49</v>
      </c>
      <c r="B4067" t="s">
        <v>16431</v>
      </c>
      <c r="C4067" t="s">
        <v>8680</v>
      </c>
    </row>
    <row r="4068" spans="1:3" x14ac:dyDescent="0.25">
      <c r="A4068">
        <v>49</v>
      </c>
      <c r="B4068" t="s">
        <v>16432</v>
      </c>
      <c r="C4068" t="s">
        <v>8787</v>
      </c>
    </row>
    <row r="4069" spans="1:3" x14ac:dyDescent="0.25">
      <c r="A4069">
        <v>49</v>
      </c>
      <c r="B4069" t="s">
        <v>16433</v>
      </c>
      <c r="C4069" t="s">
        <v>8857</v>
      </c>
    </row>
    <row r="4070" spans="1:3" x14ac:dyDescent="0.25">
      <c r="A4070">
        <v>49</v>
      </c>
      <c r="B4070" t="s">
        <v>16434</v>
      </c>
      <c r="C4070" t="s">
        <v>9168</v>
      </c>
    </row>
    <row r="4071" spans="1:3" x14ac:dyDescent="0.25">
      <c r="A4071">
        <v>49</v>
      </c>
      <c r="B4071" t="s">
        <v>16435</v>
      </c>
      <c r="C4071" t="s">
        <v>9400</v>
      </c>
    </row>
    <row r="4072" spans="1:3" x14ac:dyDescent="0.25">
      <c r="A4072">
        <v>49</v>
      </c>
      <c r="B4072" t="s">
        <v>16436</v>
      </c>
      <c r="C4072" t="s">
        <v>9453</v>
      </c>
    </row>
    <row r="4073" spans="1:3" x14ac:dyDescent="0.25">
      <c r="A4073">
        <v>49</v>
      </c>
      <c r="B4073" t="s">
        <v>16437</v>
      </c>
      <c r="C4073" t="s">
        <v>9454</v>
      </c>
    </row>
    <row r="4074" spans="1:3" x14ac:dyDescent="0.25">
      <c r="A4074">
        <v>49</v>
      </c>
      <c r="B4074" t="s">
        <v>16438</v>
      </c>
      <c r="C4074" t="s">
        <v>9459</v>
      </c>
    </row>
    <row r="4075" spans="1:3" x14ac:dyDescent="0.25">
      <c r="A4075">
        <v>49</v>
      </c>
      <c r="B4075" t="s">
        <v>16439</v>
      </c>
      <c r="C4075" t="s">
        <v>9556</v>
      </c>
    </row>
    <row r="4076" spans="1:3" x14ac:dyDescent="0.25">
      <c r="A4076">
        <v>49</v>
      </c>
      <c r="B4076" t="s">
        <v>16440</v>
      </c>
      <c r="C4076" t="s">
        <v>9603</v>
      </c>
    </row>
    <row r="4077" spans="1:3" x14ac:dyDescent="0.25">
      <c r="A4077">
        <v>49</v>
      </c>
      <c r="B4077" t="s">
        <v>16441</v>
      </c>
      <c r="C4077" t="s">
        <v>9640</v>
      </c>
    </row>
    <row r="4078" spans="1:3" x14ac:dyDescent="0.25">
      <c r="A4078">
        <v>49</v>
      </c>
      <c r="B4078" t="s">
        <v>16442</v>
      </c>
      <c r="C4078" t="s">
        <v>9942</v>
      </c>
    </row>
    <row r="4079" spans="1:3" x14ac:dyDescent="0.25">
      <c r="A4079">
        <v>49</v>
      </c>
      <c r="B4079" t="s">
        <v>16443</v>
      </c>
      <c r="C4079" t="s">
        <v>10379</v>
      </c>
    </row>
    <row r="4080" spans="1:3" x14ac:dyDescent="0.25">
      <c r="A4080">
        <v>49</v>
      </c>
      <c r="B4080" t="s">
        <v>16444</v>
      </c>
      <c r="C4080" t="s">
        <v>10424</v>
      </c>
    </row>
    <row r="4081" spans="1:3" x14ac:dyDescent="0.25">
      <c r="A4081">
        <v>49</v>
      </c>
      <c r="B4081" t="s">
        <v>16445</v>
      </c>
      <c r="C4081" t="s">
        <v>10515</v>
      </c>
    </row>
    <row r="4082" spans="1:3" x14ac:dyDescent="0.25">
      <c r="A4082">
        <v>49</v>
      </c>
      <c r="B4082" t="s">
        <v>16446</v>
      </c>
      <c r="C4082" t="s">
        <v>10552</v>
      </c>
    </row>
    <row r="4083" spans="1:3" x14ac:dyDescent="0.25">
      <c r="A4083">
        <v>49</v>
      </c>
      <c r="B4083" t="s">
        <v>16447</v>
      </c>
      <c r="C4083" t="s">
        <v>10822</v>
      </c>
    </row>
    <row r="4084" spans="1:3" x14ac:dyDescent="0.25">
      <c r="A4084">
        <v>49</v>
      </c>
      <c r="B4084" t="s">
        <v>16448</v>
      </c>
      <c r="C4084" t="s">
        <v>10888</v>
      </c>
    </row>
    <row r="4085" spans="1:3" x14ac:dyDescent="0.25">
      <c r="A4085">
        <v>49</v>
      </c>
      <c r="B4085" t="s">
        <v>16449</v>
      </c>
      <c r="C4085" t="s">
        <v>10970</v>
      </c>
    </row>
    <row r="4086" spans="1:3" x14ac:dyDescent="0.25">
      <c r="A4086">
        <v>49</v>
      </c>
      <c r="B4086" t="s">
        <v>16450</v>
      </c>
      <c r="C4086" t="s">
        <v>11052</v>
      </c>
    </row>
    <row r="4087" spans="1:3" x14ac:dyDescent="0.25">
      <c r="A4087">
        <v>49</v>
      </c>
      <c r="B4087" t="s">
        <v>16451</v>
      </c>
      <c r="C4087" t="s">
        <v>11174</v>
      </c>
    </row>
    <row r="4088" spans="1:3" x14ac:dyDescent="0.25">
      <c r="A4088">
        <v>49</v>
      </c>
      <c r="B4088" t="s">
        <v>16452</v>
      </c>
      <c r="C4088" t="s">
        <v>11258</v>
      </c>
    </row>
    <row r="4089" spans="1:3" x14ac:dyDescent="0.25">
      <c r="A4089">
        <v>49</v>
      </c>
      <c r="B4089" t="s">
        <v>16453</v>
      </c>
      <c r="C4089" t="s">
        <v>11364</v>
      </c>
    </row>
    <row r="4090" spans="1:3" x14ac:dyDescent="0.25">
      <c r="A4090">
        <v>49</v>
      </c>
      <c r="B4090" t="s">
        <v>16454</v>
      </c>
      <c r="C4090" t="s">
        <v>11517</v>
      </c>
    </row>
    <row r="4091" spans="1:3" x14ac:dyDescent="0.25">
      <c r="A4091">
        <v>49</v>
      </c>
      <c r="B4091" t="s">
        <v>16455</v>
      </c>
      <c r="C4091" t="s">
        <v>11654</v>
      </c>
    </row>
    <row r="4092" spans="1:3" x14ac:dyDescent="0.25">
      <c r="A4092">
        <v>49</v>
      </c>
      <c r="B4092" t="s">
        <v>16456</v>
      </c>
      <c r="C4092" t="s">
        <v>11671</v>
      </c>
    </row>
    <row r="4093" spans="1:3" x14ac:dyDescent="0.25">
      <c r="A4093">
        <v>49</v>
      </c>
      <c r="B4093" t="s">
        <v>16457</v>
      </c>
      <c r="C4093" t="s">
        <v>11696</v>
      </c>
    </row>
    <row r="4094" spans="1:3" x14ac:dyDescent="0.25">
      <c r="A4094">
        <v>49</v>
      </c>
      <c r="B4094" t="s">
        <v>16458</v>
      </c>
      <c r="C4094" t="s">
        <v>11906</v>
      </c>
    </row>
    <row r="4095" spans="1:3" x14ac:dyDescent="0.25">
      <c r="A4095">
        <v>49</v>
      </c>
      <c r="B4095" t="s">
        <v>16459</v>
      </c>
      <c r="C4095" t="s">
        <v>11943</v>
      </c>
    </row>
    <row r="4096" spans="1:3" x14ac:dyDescent="0.25">
      <c r="A4096">
        <v>49</v>
      </c>
      <c r="B4096" t="s">
        <v>16460</v>
      </c>
      <c r="C4096" t="s">
        <v>12033</v>
      </c>
    </row>
    <row r="4097" spans="1:3" x14ac:dyDescent="0.25">
      <c r="A4097">
        <v>49</v>
      </c>
      <c r="B4097" t="s">
        <v>16461</v>
      </c>
      <c r="C4097" t="s">
        <v>12087</v>
      </c>
    </row>
    <row r="4098" spans="1:3" x14ac:dyDescent="0.25">
      <c r="A4098">
        <v>49</v>
      </c>
      <c r="B4098" t="s">
        <v>16462</v>
      </c>
      <c r="C4098" t="s">
        <v>12111</v>
      </c>
    </row>
    <row r="4099" spans="1:3" x14ac:dyDescent="0.25">
      <c r="A4099">
        <v>49</v>
      </c>
      <c r="B4099" t="s">
        <v>16463</v>
      </c>
      <c r="C4099" t="s">
        <v>12165</v>
      </c>
    </row>
    <row r="4100" spans="1:3" x14ac:dyDescent="0.25">
      <c r="A4100">
        <v>49</v>
      </c>
      <c r="B4100" t="s">
        <v>16464</v>
      </c>
      <c r="C4100" t="s">
        <v>12193</v>
      </c>
    </row>
    <row r="4101" spans="1:3" x14ac:dyDescent="0.25">
      <c r="A4101">
        <v>48</v>
      </c>
      <c r="B4101" t="s">
        <v>16465</v>
      </c>
      <c r="C4101" t="s">
        <v>68</v>
      </c>
    </row>
    <row r="4102" spans="1:3" x14ac:dyDescent="0.25">
      <c r="A4102">
        <v>48</v>
      </c>
      <c r="B4102" t="s">
        <v>16466</v>
      </c>
      <c r="C4102" t="s">
        <v>281</v>
      </c>
    </row>
    <row r="4103" spans="1:3" x14ac:dyDescent="0.25">
      <c r="A4103">
        <v>48</v>
      </c>
      <c r="B4103" t="s">
        <v>16467</v>
      </c>
      <c r="C4103" t="s">
        <v>334</v>
      </c>
    </row>
    <row r="4104" spans="1:3" x14ac:dyDescent="0.25">
      <c r="A4104">
        <v>48</v>
      </c>
      <c r="B4104" t="s">
        <v>16468</v>
      </c>
      <c r="C4104" t="s">
        <v>375</v>
      </c>
    </row>
    <row r="4105" spans="1:3" x14ac:dyDescent="0.25">
      <c r="A4105">
        <v>48</v>
      </c>
      <c r="B4105" t="s">
        <v>16469</v>
      </c>
      <c r="C4105" t="s">
        <v>399</v>
      </c>
    </row>
    <row r="4106" spans="1:3" x14ac:dyDescent="0.25">
      <c r="A4106">
        <v>48</v>
      </c>
      <c r="B4106" t="s">
        <v>16470</v>
      </c>
      <c r="C4106" t="s">
        <v>980</v>
      </c>
    </row>
    <row r="4107" spans="1:3" x14ac:dyDescent="0.25">
      <c r="A4107">
        <v>48</v>
      </c>
      <c r="B4107" t="s">
        <v>16471</v>
      </c>
      <c r="C4107" t="s">
        <v>1186</v>
      </c>
    </row>
    <row r="4108" spans="1:3" x14ac:dyDescent="0.25">
      <c r="A4108">
        <v>48</v>
      </c>
      <c r="B4108" t="s">
        <v>16472</v>
      </c>
      <c r="C4108" t="s">
        <v>1210</v>
      </c>
    </row>
    <row r="4109" spans="1:3" x14ac:dyDescent="0.25">
      <c r="A4109">
        <v>48</v>
      </c>
      <c r="B4109" t="s">
        <v>16473</v>
      </c>
      <c r="C4109" t="s">
        <v>1422</v>
      </c>
    </row>
    <row r="4110" spans="1:3" x14ac:dyDescent="0.25">
      <c r="A4110">
        <v>48</v>
      </c>
      <c r="B4110" t="s">
        <v>16474</v>
      </c>
      <c r="C4110" t="s">
        <v>1569</v>
      </c>
    </row>
    <row r="4111" spans="1:3" x14ac:dyDescent="0.25">
      <c r="A4111">
        <v>48</v>
      </c>
      <c r="B4111" t="s">
        <v>16475</v>
      </c>
      <c r="C4111" t="s">
        <v>1575</v>
      </c>
    </row>
    <row r="4112" spans="1:3" x14ac:dyDescent="0.25">
      <c r="A4112">
        <v>48</v>
      </c>
      <c r="B4112" t="s">
        <v>16476</v>
      </c>
      <c r="C4112" t="s">
        <v>1680</v>
      </c>
    </row>
    <row r="4113" spans="1:3" x14ac:dyDescent="0.25">
      <c r="A4113">
        <v>48</v>
      </c>
      <c r="B4113" t="s">
        <v>16477</v>
      </c>
      <c r="C4113" t="s">
        <v>2078</v>
      </c>
    </row>
    <row r="4114" spans="1:3" x14ac:dyDescent="0.25">
      <c r="A4114">
        <v>48</v>
      </c>
      <c r="B4114" t="s">
        <v>16478</v>
      </c>
      <c r="C4114" t="s">
        <v>2435</v>
      </c>
    </row>
    <row r="4115" spans="1:3" x14ac:dyDescent="0.25">
      <c r="A4115">
        <v>48</v>
      </c>
      <c r="B4115" t="s">
        <v>16479</v>
      </c>
      <c r="C4115" t="s">
        <v>2479</v>
      </c>
    </row>
    <row r="4116" spans="1:3" x14ac:dyDescent="0.25">
      <c r="A4116">
        <v>48</v>
      </c>
      <c r="B4116" t="s">
        <v>16480</v>
      </c>
      <c r="C4116" t="s">
        <v>2626</v>
      </c>
    </row>
    <row r="4117" spans="1:3" x14ac:dyDescent="0.25">
      <c r="A4117">
        <v>48</v>
      </c>
      <c r="B4117" t="s">
        <v>16481</v>
      </c>
      <c r="C4117" t="s">
        <v>2666</v>
      </c>
    </row>
    <row r="4118" spans="1:3" x14ac:dyDescent="0.25">
      <c r="A4118">
        <v>48</v>
      </c>
      <c r="B4118" t="s">
        <v>16482</v>
      </c>
      <c r="C4118" t="s">
        <v>2717</v>
      </c>
    </row>
    <row r="4119" spans="1:3" x14ac:dyDescent="0.25">
      <c r="A4119">
        <v>48</v>
      </c>
      <c r="B4119" t="s">
        <v>16483</v>
      </c>
      <c r="C4119" t="s">
        <v>2739</v>
      </c>
    </row>
    <row r="4120" spans="1:3" x14ac:dyDescent="0.25">
      <c r="A4120">
        <v>48</v>
      </c>
      <c r="B4120" t="s">
        <v>16484</v>
      </c>
      <c r="C4120" t="s">
        <v>2756</v>
      </c>
    </row>
    <row r="4121" spans="1:3" x14ac:dyDescent="0.25">
      <c r="A4121">
        <v>48</v>
      </c>
      <c r="B4121" t="s">
        <v>16485</v>
      </c>
      <c r="C4121" t="s">
        <v>3374</v>
      </c>
    </row>
    <row r="4122" spans="1:3" x14ac:dyDescent="0.25">
      <c r="A4122">
        <v>48</v>
      </c>
      <c r="B4122" t="s">
        <v>16486</v>
      </c>
      <c r="C4122" t="s">
        <v>3482</v>
      </c>
    </row>
    <row r="4123" spans="1:3" x14ac:dyDescent="0.25">
      <c r="A4123">
        <v>48</v>
      </c>
      <c r="B4123" t="s">
        <v>16487</v>
      </c>
      <c r="C4123" t="s">
        <v>3684</v>
      </c>
    </row>
    <row r="4124" spans="1:3" x14ac:dyDescent="0.25">
      <c r="A4124">
        <v>48</v>
      </c>
      <c r="B4124" t="s">
        <v>16488</v>
      </c>
      <c r="C4124" t="s">
        <v>3819</v>
      </c>
    </row>
    <row r="4125" spans="1:3" x14ac:dyDescent="0.25">
      <c r="A4125">
        <v>48</v>
      </c>
      <c r="B4125" t="s">
        <v>16489</v>
      </c>
      <c r="C4125" t="s">
        <v>3842</v>
      </c>
    </row>
    <row r="4126" spans="1:3" x14ac:dyDescent="0.25">
      <c r="A4126">
        <v>48</v>
      </c>
      <c r="B4126" t="s">
        <v>16490</v>
      </c>
      <c r="C4126" t="s">
        <v>3965</v>
      </c>
    </row>
    <row r="4127" spans="1:3" x14ac:dyDescent="0.25">
      <c r="A4127">
        <v>48</v>
      </c>
      <c r="B4127" t="s">
        <v>16491</v>
      </c>
      <c r="C4127" t="s">
        <v>3987</v>
      </c>
    </row>
    <row r="4128" spans="1:3" x14ac:dyDescent="0.25">
      <c r="A4128">
        <v>48</v>
      </c>
      <c r="B4128" t="s">
        <v>16492</v>
      </c>
      <c r="C4128" t="s">
        <v>4594</v>
      </c>
    </row>
    <row r="4129" spans="1:3" x14ac:dyDescent="0.25">
      <c r="A4129">
        <v>48</v>
      </c>
      <c r="B4129" t="s">
        <v>16493</v>
      </c>
      <c r="C4129" t="s">
        <v>4595</v>
      </c>
    </row>
    <row r="4130" spans="1:3" x14ac:dyDescent="0.25">
      <c r="A4130">
        <v>48</v>
      </c>
      <c r="B4130" t="s">
        <v>16494</v>
      </c>
      <c r="C4130" t="s">
        <v>4650</v>
      </c>
    </row>
    <row r="4131" spans="1:3" x14ac:dyDescent="0.25">
      <c r="A4131">
        <v>48</v>
      </c>
      <c r="B4131" t="s">
        <v>16495</v>
      </c>
      <c r="C4131" t="s">
        <v>4695</v>
      </c>
    </row>
    <row r="4132" spans="1:3" x14ac:dyDescent="0.25">
      <c r="A4132">
        <v>48</v>
      </c>
      <c r="B4132" t="s">
        <v>16496</v>
      </c>
      <c r="C4132" t="s">
        <v>4783</v>
      </c>
    </row>
    <row r="4133" spans="1:3" x14ac:dyDescent="0.25">
      <c r="A4133">
        <v>48</v>
      </c>
      <c r="B4133" t="s">
        <v>16497</v>
      </c>
      <c r="C4133" t="s">
        <v>4929</v>
      </c>
    </row>
    <row r="4134" spans="1:3" x14ac:dyDescent="0.25">
      <c r="A4134">
        <v>48</v>
      </c>
      <c r="B4134" t="s">
        <v>16498</v>
      </c>
      <c r="C4134" t="s">
        <v>5000</v>
      </c>
    </row>
    <row r="4135" spans="1:3" x14ac:dyDescent="0.25">
      <c r="A4135">
        <v>48</v>
      </c>
      <c r="B4135" t="s">
        <v>16499</v>
      </c>
      <c r="C4135" t="s">
        <v>5111</v>
      </c>
    </row>
    <row r="4136" spans="1:3" x14ac:dyDescent="0.25">
      <c r="A4136">
        <v>48</v>
      </c>
      <c r="B4136" t="s">
        <v>16500</v>
      </c>
      <c r="C4136" t="s">
        <v>5118</v>
      </c>
    </row>
    <row r="4137" spans="1:3" x14ac:dyDescent="0.25">
      <c r="A4137">
        <v>48</v>
      </c>
      <c r="B4137" t="s">
        <v>16501</v>
      </c>
      <c r="C4137" t="s">
        <v>5404</v>
      </c>
    </row>
    <row r="4138" spans="1:3" x14ac:dyDescent="0.25">
      <c r="A4138">
        <v>48</v>
      </c>
      <c r="B4138" t="s">
        <v>16502</v>
      </c>
      <c r="C4138" t="s">
        <v>5437</v>
      </c>
    </row>
    <row r="4139" spans="1:3" x14ac:dyDescent="0.25">
      <c r="A4139">
        <v>48</v>
      </c>
      <c r="B4139" t="s">
        <v>16503</v>
      </c>
      <c r="C4139" t="s">
        <v>5535</v>
      </c>
    </row>
    <row r="4140" spans="1:3" x14ac:dyDescent="0.25">
      <c r="A4140">
        <v>48</v>
      </c>
      <c r="B4140" t="s">
        <v>16504</v>
      </c>
      <c r="C4140" t="s">
        <v>5583</v>
      </c>
    </row>
    <row r="4141" spans="1:3" x14ac:dyDescent="0.25">
      <c r="A4141">
        <v>48</v>
      </c>
      <c r="B4141" t="s">
        <v>16505</v>
      </c>
      <c r="C4141" t="s">
        <v>5848</v>
      </c>
    </row>
    <row r="4142" spans="1:3" x14ac:dyDescent="0.25">
      <c r="A4142">
        <v>48</v>
      </c>
      <c r="B4142" t="s">
        <v>16506</v>
      </c>
      <c r="C4142" t="s">
        <v>5897</v>
      </c>
    </row>
    <row r="4143" spans="1:3" x14ac:dyDescent="0.25">
      <c r="A4143">
        <v>48</v>
      </c>
      <c r="B4143" t="s">
        <v>16507</v>
      </c>
      <c r="C4143" t="s">
        <v>5899</v>
      </c>
    </row>
    <row r="4144" spans="1:3" x14ac:dyDescent="0.25">
      <c r="A4144">
        <v>48</v>
      </c>
      <c r="B4144" t="s">
        <v>16508</v>
      </c>
      <c r="C4144" t="s">
        <v>6070</v>
      </c>
    </row>
    <row r="4145" spans="1:3" x14ac:dyDescent="0.25">
      <c r="A4145">
        <v>48</v>
      </c>
      <c r="B4145" t="s">
        <v>16509</v>
      </c>
      <c r="C4145" t="s">
        <v>6246</v>
      </c>
    </row>
    <row r="4146" spans="1:3" x14ac:dyDescent="0.25">
      <c r="A4146">
        <v>48</v>
      </c>
      <c r="B4146" t="s">
        <v>16510</v>
      </c>
      <c r="C4146" t="s">
        <v>6499</v>
      </c>
    </row>
    <row r="4147" spans="1:3" x14ac:dyDescent="0.25">
      <c r="A4147">
        <v>48</v>
      </c>
      <c r="B4147" t="s">
        <v>16511</v>
      </c>
      <c r="C4147" t="s">
        <v>6665</v>
      </c>
    </row>
    <row r="4148" spans="1:3" x14ac:dyDescent="0.25">
      <c r="A4148">
        <v>48</v>
      </c>
      <c r="B4148" t="s">
        <v>16512</v>
      </c>
      <c r="C4148" t="s">
        <v>6685</v>
      </c>
    </row>
    <row r="4149" spans="1:3" x14ac:dyDescent="0.25">
      <c r="A4149">
        <v>48</v>
      </c>
      <c r="B4149" t="s">
        <v>16513</v>
      </c>
      <c r="C4149" t="s">
        <v>6716</v>
      </c>
    </row>
    <row r="4150" spans="1:3" x14ac:dyDescent="0.25">
      <c r="A4150">
        <v>48</v>
      </c>
      <c r="B4150" t="s">
        <v>16514</v>
      </c>
      <c r="C4150" t="s">
        <v>6717</v>
      </c>
    </row>
    <row r="4151" spans="1:3" x14ac:dyDescent="0.25">
      <c r="A4151">
        <v>48</v>
      </c>
      <c r="B4151" t="s">
        <v>16515</v>
      </c>
      <c r="C4151" t="s">
        <v>6878</v>
      </c>
    </row>
    <row r="4152" spans="1:3" x14ac:dyDescent="0.25">
      <c r="A4152">
        <v>48</v>
      </c>
      <c r="B4152" t="s">
        <v>16516</v>
      </c>
      <c r="C4152" t="s">
        <v>6929</v>
      </c>
    </row>
    <row r="4153" spans="1:3" x14ac:dyDescent="0.25">
      <c r="A4153">
        <v>48</v>
      </c>
      <c r="B4153" t="s">
        <v>16517</v>
      </c>
      <c r="C4153" t="s">
        <v>7052</v>
      </c>
    </row>
    <row r="4154" spans="1:3" x14ac:dyDescent="0.25">
      <c r="A4154">
        <v>48</v>
      </c>
      <c r="B4154" t="s">
        <v>16518</v>
      </c>
      <c r="C4154" t="s">
        <v>7063</v>
      </c>
    </row>
    <row r="4155" spans="1:3" x14ac:dyDescent="0.25">
      <c r="A4155">
        <v>48</v>
      </c>
      <c r="B4155" t="s">
        <v>16519</v>
      </c>
      <c r="C4155" t="s">
        <v>7563</v>
      </c>
    </row>
    <row r="4156" spans="1:3" x14ac:dyDescent="0.25">
      <c r="A4156">
        <v>48</v>
      </c>
      <c r="B4156" t="s">
        <v>16520</v>
      </c>
      <c r="C4156" t="s">
        <v>7681</v>
      </c>
    </row>
    <row r="4157" spans="1:3" x14ac:dyDescent="0.25">
      <c r="A4157">
        <v>48</v>
      </c>
      <c r="B4157" t="s">
        <v>16521</v>
      </c>
      <c r="C4157" t="s">
        <v>7689</v>
      </c>
    </row>
    <row r="4158" spans="1:3" x14ac:dyDescent="0.25">
      <c r="A4158">
        <v>48</v>
      </c>
      <c r="B4158" t="s">
        <v>16522</v>
      </c>
      <c r="C4158" t="s">
        <v>8001</v>
      </c>
    </row>
    <row r="4159" spans="1:3" x14ac:dyDescent="0.25">
      <c r="A4159">
        <v>48</v>
      </c>
      <c r="B4159" t="s">
        <v>16523</v>
      </c>
      <c r="C4159" t="s">
        <v>8072</v>
      </c>
    </row>
    <row r="4160" spans="1:3" x14ac:dyDescent="0.25">
      <c r="A4160">
        <v>48</v>
      </c>
      <c r="B4160" t="s">
        <v>16524</v>
      </c>
      <c r="C4160" t="s">
        <v>8153</v>
      </c>
    </row>
    <row r="4161" spans="1:3" x14ac:dyDescent="0.25">
      <c r="A4161">
        <v>48</v>
      </c>
      <c r="B4161" t="s">
        <v>16525</v>
      </c>
      <c r="C4161" t="s">
        <v>8175</v>
      </c>
    </row>
    <row r="4162" spans="1:3" x14ac:dyDescent="0.25">
      <c r="A4162">
        <v>48</v>
      </c>
      <c r="B4162" t="s">
        <v>16526</v>
      </c>
      <c r="C4162" t="s">
        <v>8416</v>
      </c>
    </row>
    <row r="4163" spans="1:3" x14ac:dyDescent="0.25">
      <c r="A4163">
        <v>48</v>
      </c>
      <c r="B4163" t="s">
        <v>16527</v>
      </c>
      <c r="C4163" t="s">
        <v>8535</v>
      </c>
    </row>
    <row r="4164" spans="1:3" x14ac:dyDescent="0.25">
      <c r="A4164">
        <v>48</v>
      </c>
      <c r="B4164" t="s">
        <v>16528</v>
      </c>
      <c r="C4164" t="s">
        <v>8549</v>
      </c>
    </row>
    <row r="4165" spans="1:3" x14ac:dyDescent="0.25">
      <c r="A4165">
        <v>48</v>
      </c>
      <c r="B4165" t="s">
        <v>16529</v>
      </c>
      <c r="C4165" t="s">
        <v>8796</v>
      </c>
    </row>
    <row r="4166" spans="1:3" x14ac:dyDescent="0.25">
      <c r="A4166">
        <v>48</v>
      </c>
      <c r="B4166" t="s">
        <v>16530</v>
      </c>
      <c r="C4166" t="s">
        <v>8900</v>
      </c>
    </row>
    <row r="4167" spans="1:3" x14ac:dyDescent="0.25">
      <c r="A4167">
        <v>48</v>
      </c>
      <c r="B4167" t="s">
        <v>16531</v>
      </c>
      <c r="C4167" t="s">
        <v>9174</v>
      </c>
    </row>
    <row r="4168" spans="1:3" x14ac:dyDescent="0.25">
      <c r="A4168">
        <v>48</v>
      </c>
      <c r="B4168" t="s">
        <v>16532</v>
      </c>
      <c r="C4168" t="s">
        <v>9185</v>
      </c>
    </row>
    <row r="4169" spans="1:3" x14ac:dyDescent="0.25">
      <c r="A4169">
        <v>48</v>
      </c>
      <c r="B4169" t="s">
        <v>16533</v>
      </c>
      <c r="C4169" t="s">
        <v>9338</v>
      </c>
    </row>
    <row r="4170" spans="1:3" x14ac:dyDescent="0.25">
      <c r="A4170">
        <v>48</v>
      </c>
      <c r="B4170" t="s">
        <v>16534</v>
      </c>
      <c r="C4170" t="s">
        <v>9369</v>
      </c>
    </row>
    <row r="4171" spans="1:3" x14ac:dyDescent="0.25">
      <c r="A4171">
        <v>48</v>
      </c>
      <c r="B4171" t="s">
        <v>16535</v>
      </c>
      <c r="C4171" t="s">
        <v>9588</v>
      </c>
    </row>
    <row r="4172" spans="1:3" x14ac:dyDescent="0.25">
      <c r="A4172">
        <v>48</v>
      </c>
      <c r="B4172" t="s">
        <v>16536</v>
      </c>
      <c r="C4172" t="s">
        <v>9590</v>
      </c>
    </row>
    <row r="4173" spans="1:3" x14ac:dyDescent="0.25">
      <c r="A4173">
        <v>48</v>
      </c>
      <c r="B4173" t="s">
        <v>16537</v>
      </c>
      <c r="C4173" t="s">
        <v>9620</v>
      </c>
    </row>
    <row r="4174" spans="1:3" x14ac:dyDescent="0.25">
      <c r="A4174">
        <v>48</v>
      </c>
      <c r="B4174" t="s">
        <v>16538</v>
      </c>
      <c r="C4174" t="s">
        <v>9644</v>
      </c>
    </row>
    <row r="4175" spans="1:3" x14ac:dyDescent="0.25">
      <c r="A4175">
        <v>48</v>
      </c>
      <c r="B4175" t="s">
        <v>16539</v>
      </c>
      <c r="C4175" t="s">
        <v>9791</v>
      </c>
    </row>
    <row r="4176" spans="1:3" x14ac:dyDescent="0.25">
      <c r="A4176">
        <v>48</v>
      </c>
      <c r="B4176" t="s">
        <v>16540</v>
      </c>
      <c r="C4176" t="s">
        <v>9935</v>
      </c>
    </row>
    <row r="4177" spans="1:3" x14ac:dyDescent="0.25">
      <c r="A4177">
        <v>48</v>
      </c>
      <c r="B4177" t="s">
        <v>16541</v>
      </c>
      <c r="C4177" t="s">
        <v>10054</v>
      </c>
    </row>
    <row r="4178" spans="1:3" x14ac:dyDescent="0.25">
      <c r="A4178">
        <v>48</v>
      </c>
      <c r="B4178" t="s">
        <v>16542</v>
      </c>
      <c r="C4178" t="s">
        <v>10166</v>
      </c>
    </row>
    <row r="4179" spans="1:3" x14ac:dyDescent="0.25">
      <c r="A4179">
        <v>48</v>
      </c>
      <c r="B4179" t="s">
        <v>16543</v>
      </c>
      <c r="C4179" t="s">
        <v>10173</v>
      </c>
    </row>
    <row r="4180" spans="1:3" x14ac:dyDescent="0.25">
      <c r="A4180">
        <v>48</v>
      </c>
      <c r="B4180" t="s">
        <v>16544</v>
      </c>
      <c r="C4180" t="s">
        <v>10525</v>
      </c>
    </row>
    <row r="4181" spans="1:3" x14ac:dyDescent="0.25">
      <c r="A4181">
        <v>48</v>
      </c>
      <c r="B4181" t="s">
        <v>16545</v>
      </c>
      <c r="C4181" t="s">
        <v>10662</v>
      </c>
    </row>
    <row r="4182" spans="1:3" x14ac:dyDescent="0.25">
      <c r="A4182">
        <v>48</v>
      </c>
      <c r="B4182" t="s">
        <v>16546</v>
      </c>
      <c r="C4182" t="s">
        <v>10812</v>
      </c>
    </row>
    <row r="4183" spans="1:3" x14ac:dyDescent="0.25">
      <c r="A4183">
        <v>48</v>
      </c>
      <c r="B4183" t="s">
        <v>16547</v>
      </c>
      <c r="C4183" t="s">
        <v>11000</v>
      </c>
    </row>
    <row r="4184" spans="1:3" x14ac:dyDescent="0.25">
      <c r="A4184">
        <v>48</v>
      </c>
      <c r="B4184" t="s">
        <v>16548</v>
      </c>
      <c r="C4184" t="s">
        <v>11038</v>
      </c>
    </row>
    <row r="4185" spans="1:3" x14ac:dyDescent="0.25">
      <c r="A4185">
        <v>48</v>
      </c>
      <c r="B4185" t="s">
        <v>16549</v>
      </c>
      <c r="C4185" t="s">
        <v>11095</v>
      </c>
    </row>
    <row r="4186" spans="1:3" x14ac:dyDescent="0.25">
      <c r="A4186">
        <v>48</v>
      </c>
      <c r="B4186" t="s">
        <v>16550</v>
      </c>
      <c r="C4186" t="s">
        <v>11200</v>
      </c>
    </row>
    <row r="4187" spans="1:3" x14ac:dyDescent="0.25">
      <c r="A4187">
        <v>48</v>
      </c>
      <c r="B4187" t="s">
        <v>16551</v>
      </c>
      <c r="C4187" t="s">
        <v>11372</v>
      </c>
    </row>
    <row r="4188" spans="1:3" x14ac:dyDescent="0.25">
      <c r="A4188">
        <v>48</v>
      </c>
      <c r="B4188" t="s">
        <v>16552</v>
      </c>
      <c r="C4188" t="s">
        <v>11789</v>
      </c>
    </row>
    <row r="4189" spans="1:3" x14ac:dyDescent="0.25">
      <c r="A4189">
        <v>48</v>
      </c>
      <c r="B4189" t="s">
        <v>16553</v>
      </c>
      <c r="C4189" t="s">
        <v>11944</v>
      </c>
    </row>
    <row r="4190" spans="1:3" x14ac:dyDescent="0.25">
      <c r="A4190">
        <v>48</v>
      </c>
      <c r="B4190" t="s">
        <v>16554</v>
      </c>
      <c r="C4190" t="s">
        <v>11959</v>
      </c>
    </row>
    <row r="4191" spans="1:3" x14ac:dyDescent="0.25">
      <c r="A4191">
        <v>48</v>
      </c>
      <c r="B4191" t="s">
        <v>16555</v>
      </c>
      <c r="C4191" t="s">
        <v>12100</v>
      </c>
    </row>
    <row r="4192" spans="1:3" x14ac:dyDescent="0.25">
      <c r="A4192">
        <v>48</v>
      </c>
      <c r="B4192" t="s">
        <v>16556</v>
      </c>
      <c r="C4192" t="s">
        <v>12143</v>
      </c>
    </row>
    <row r="4193" spans="1:3" x14ac:dyDescent="0.25">
      <c r="A4193">
        <v>48</v>
      </c>
      <c r="B4193" t="s">
        <v>16557</v>
      </c>
      <c r="C4193" t="s">
        <v>12278</v>
      </c>
    </row>
    <row r="4194" spans="1:3" x14ac:dyDescent="0.25">
      <c r="A4194">
        <v>47</v>
      </c>
      <c r="B4194" t="s">
        <v>16558</v>
      </c>
      <c r="C4194" t="s">
        <v>172</v>
      </c>
    </row>
    <row r="4195" spans="1:3" x14ac:dyDescent="0.25">
      <c r="A4195">
        <v>47</v>
      </c>
      <c r="B4195" t="s">
        <v>16559</v>
      </c>
      <c r="C4195" t="s">
        <v>230</v>
      </c>
    </row>
    <row r="4196" spans="1:3" x14ac:dyDescent="0.25">
      <c r="A4196">
        <v>47</v>
      </c>
      <c r="B4196" t="s">
        <v>16560</v>
      </c>
      <c r="C4196" t="s">
        <v>449</v>
      </c>
    </row>
    <row r="4197" spans="1:3" x14ac:dyDescent="0.25">
      <c r="A4197">
        <v>47</v>
      </c>
      <c r="B4197" t="s">
        <v>16561</v>
      </c>
      <c r="C4197" t="s">
        <v>464</v>
      </c>
    </row>
    <row r="4198" spans="1:3" x14ac:dyDescent="0.25">
      <c r="A4198">
        <v>47</v>
      </c>
      <c r="B4198" t="s">
        <v>16562</v>
      </c>
      <c r="C4198" t="s">
        <v>562</v>
      </c>
    </row>
    <row r="4199" spans="1:3" x14ac:dyDescent="0.25">
      <c r="A4199">
        <v>47</v>
      </c>
      <c r="B4199" t="s">
        <v>16563</v>
      </c>
      <c r="C4199" t="s">
        <v>581</v>
      </c>
    </row>
    <row r="4200" spans="1:3" x14ac:dyDescent="0.25">
      <c r="A4200">
        <v>47</v>
      </c>
      <c r="B4200" t="s">
        <v>16564</v>
      </c>
      <c r="C4200" t="s">
        <v>654</v>
      </c>
    </row>
    <row r="4201" spans="1:3" x14ac:dyDescent="0.25">
      <c r="A4201">
        <v>47</v>
      </c>
      <c r="B4201" t="s">
        <v>16565</v>
      </c>
      <c r="C4201" t="s">
        <v>953</v>
      </c>
    </row>
    <row r="4202" spans="1:3" x14ac:dyDescent="0.25">
      <c r="A4202">
        <v>47</v>
      </c>
      <c r="B4202" t="s">
        <v>16566</v>
      </c>
      <c r="C4202" t="s">
        <v>1010</v>
      </c>
    </row>
    <row r="4203" spans="1:3" x14ac:dyDescent="0.25">
      <c r="A4203">
        <v>47</v>
      </c>
      <c r="B4203" t="s">
        <v>16567</v>
      </c>
      <c r="C4203" t="s">
        <v>1098</v>
      </c>
    </row>
    <row r="4204" spans="1:3" x14ac:dyDescent="0.25">
      <c r="A4204">
        <v>47</v>
      </c>
      <c r="B4204" t="s">
        <v>16568</v>
      </c>
      <c r="C4204" t="s">
        <v>1167</v>
      </c>
    </row>
    <row r="4205" spans="1:3" x14ac:dyDescent="0.25">
      <c r="A4205">
        <v>47</v>
      </c>
      <c r="B4205" t="s">
        <v>16569</v>
      </c>
      <c r="C4205" t="s">
        <v>1336</v>
      </c>
    </row>
    <row r="4206" spans="1:3" x14ac:dyDescent="0.25">
      <c r="A4206">
        <v>47</v>
      </c>
      <c r="B4206" t="s">
        <v>16570</v>
      </c>
      <c r="C4206" t="s">
        <v>1453</v>
      </c>
    </row>
    <row r="4207" spans="1:3" x14ac:dyDescent="0.25">
      <c r="A4207">
        <v>47</v>
      </c>
      <c r="B4207" t="s">
        <v>16571</v>
      </c>
      <c r="C4207" t="s">
        <v>1898</v>
      </c>
    </row>
    <row r="4208" spans="1:3" x14ac:dyDescent="0.25">
      <c r="A4208">
        <v>47</v>
      </c>
      <c r="B4208" t="s">
        <v>16572</v>
      </c>
      <c r="C4208" t="s">
        <v>1949</v>
      </c>
    </row>
    <row r="4209" spans="1:3" x14ac:dyDescent="0.25">
      <c r="A4209">
        <v>47</v>
      </c>
      <c r="B4209" t="s">
        <v>16573</v>
      </c>
      <c r="C4209" t="s">
        <v>2027</v>
      </c>
    </row>
    <row r="4210" spans="1:3" x14ac:dyDescent="0.25">
      <c r="A4210">
        <v>47</v>
      </c>
      <c r="B4210" t="s">
        <v>16574</v>
      </c>
      <c r="C4210" t="s">
        <v>2138</v>
      </c>
    </row>
    <row r="4211" spans="1:3" x14ac:dyDescent="0.25">
      <c r="A4211">
        <v>47</v>
      </c>
      <c r="B4211" t="s">
        <v>16575</v>
      </c>
      <c r="C4211" t="s">
        <v>2232</v>
      </c>
    </row>
    <row r="4212" spans="1:3" x14ac:dyDescent="0.25">
      <c r="A4212">
        <v>47</v>
      </c>
      <c r="B4212" t="s">
        <v>16576</v>
      </c>
      <c r="C4212" t="s">
        <v>2273</v>
      </c>
    </row>
    <row r="4213" spans="1:3" x14ac:dyDescent="0.25">
      <c r="A4213">
        <v>47</v>
      </c>
      <c r="B4213" t="s">
        <v>16577</v>
      </c>
      <c r="C4213" t="s">
        <v>2345</v>
      </c>
    </row>
    <row r="4214" spans="1:3" x14ac:dyDescent="0.25">
      <c r="A4214">
        <v>47</v>
      </c>
      <c r="B4214" t="s">
        <v>16578</v>
      </c>
      <c r="C4214" t="s">
        <v>2522</v>
      </c>
    </row>
    <row r="4215" spans="1:3" x14ac:dyDescent="0.25">
      <c r="A4215">
        <v>47</v>
      </c>
      <c r="B4215" t="s">
        <v>16579</v>
      </c>
      <c r="C4215" t="s">
        <v>2559</v>
      </c>
    </row>
    <row r="4216" spans="1:3" x14ac:dyDescent="0.25">
      <c r="A4216">
        <v>47</v>
      </c>
      <c r="B4216" t="s">
        <v>16580</v>
      </c>
      <c r="C4216" t="s">
        <v>2606</v>
      </c>
    </row>
    <row r="4217" spans="1:3" x14ac:dyDescent="0.25">
      <c r="A4217">
        <v>47</v>
      </c>
      <c r="B4217" t="s">
        <v>16581</v>
      </c>
      <c r="C4217" t="s">
        <v>2778</v>
      </c>
    </row>
    <row r="4218" spans="1:3" x14ac:dyDescent="0.25">
      <c r="A4218">
        <v>47</v>
      </c>
      <c r="B4218" t="s">
        <v>16582</v>
      </c>
      <c r="C4218" t="s">
        <v>2890</v>
      </c>
    </row>
    <row r="4219" spans="1:3" x14ac:dyDescent="0.25">
      <c r="A4219">
        <v>47</v>
      </c>
      <c r="B4219" t="s">
        <v>16583</v>
      </c>
      <c r="C4219" t="s">
        <v>3490</v>
      </c>
    </row>
    <row r="4220" spans="1:3" x14ac:dyDescent="0.25">
      <c r="A4220">
        <v>47</v>
      </c>
      <c r="B4220" t="s">
        <v>16584</v>
      </c>
      <c r="C4220" t="s">
        <v>3533</v>
      </c>
    </row>
    <row r="4221" spans="1:3" x14ac:dyDescent="0.25">
      <c r="A4221">
        <v>47</v>
      </c>
      <c r="B4221" t="s">
        <v>16585</v>
      </c>
      <c r="C4221" t="s">
        <v>3990</v>
      </c>
    </row>
    <row r="4222" spans="1:3" x14ac:dyDescent="0.25">
      <c r="A4222">
        <v>47</v>
      </c>
      <c r="B4222" t="s">
        <v>16586</v>
      </c>
      <c r="C4222" t="s">
        <v>4065</v>
      </c>
    </row>
    <row r="4223" spans="1:3" x14ac:dyDescent="0.25">
      <c r="A4223">
        <v>47</v>
      </c>
      <c r="B4223" t="s">
        <v>16587</v>
      </c>
      <c r="C4223" t="s">
        <v>4223</v>
      </c>
    </row>
    <row r="4224" spans="1:3" x14ac:dyDescent="0.25">
      <c r="A4224">
        <v>47</v>
      </c>
      <c r="B4224" t="s">
        <v>16588</v>
      </c>
      <c r="C4224" t="s">
        <v>4444</v>
      </c>
    </row>
    <row r="4225" spans="1:3" x14ac:dyDescent="0.25">
      <c r="A4225">
        <v>47</v>
      </c>
      <c r="B4225" t="s">
        <v>16589</v>
      </c>
      <c r="C4225" t="s">
        <v>4552</v>
      </c>
    </row>
    <row r="4226" spans="1:3" x14ac:dyDescent="0.25">
      <c r="A4226">
        <v>47</v>
      </c>
      <c r="B4226" t="s">
        <v>16590</v>
      </c>
      <c r="C4226" t="s">
        <v>4560</v>
      </c>
    </row>
    <row r="4227" spans="1:3" x14ac:dyDescent="0.25">
      <c r="A4227">
        <v>47</v>
      </c>
      <c r="B4227" t="s">
        <v>16591</v>
      </c>
      <c r="C4227" t="s">
        <v>4658</v>
      </c>
    </row>
    <row r="4228" spans="1:3" x14ac:dyDescent="0.25">
      <c r="A4228">
        <v>47</v>
      </c>
      <c r="B4228" t="s">
        <v>16592</v>
      </c>
      <c r="C4228" t="s">
        <v>4679</v>
      </c>
    </row>
    <row r="4229" spans="1:3" x14ac:dyDescent="0.25">
      <c r="A4229">
        <v>47</v>
      </c>
      <c r="B4229" t="s">
        <v>16593</v>
      </c>
      <c r="C4229" t="s">
        <v>4762</v>
      </c>
    </row>
    <row r="4230" spans="1:3" x14ac:dyDescent="0.25">
      <c r="A4230">
        <v>47</v>
      </c>
      <c r="B4230" t="s">
        <v>16594</v>
      </c>
      <c r="C4230" t="s">
        <v>5302</v>
      </c>
    </row>
    <row r="4231" spans="1:3" x14ac:dyDescent="0.25">
      <c r="A4231">
        <v>47</v>
      </c>
      <c r="B4231" t="s">
        <v>16595</v>
      </c>
      <c r="C4231" t="s">
        <v>5799</v>
      </c>
    </row>
    <row r="4232" spans="1:3" x14ac:dyDescent="0.25">
      <c r="A4232">
        <v>47</v>
      </c>
      <c r="B4232" t="s">
        <v>16596</v>
      </c>
      <c r="C4232" t="s">
        <v>5944</v>
      </c>
    </row>
    <row r="4233" spans="1:3" x14ac:dyDescent="0.25">
      <c r="A4233">
        <v>47</v>
      </c>
      <c r="B4233" t="s">
        <v>16597</v>
      </c>
      <c r="C4233" t="s">
        <v>5947</v>
      </c>
    </row>
    <row r="4234" spans="1:3" x14ac:dyDescent="0.25">
      <c r="A4234">
        <v>47</v>
      </c>
      <c r="B4234" t="s">
        <v>16598</v>
      </c>
      <c r="C4234" t="s">
        <v>6040</v>
      </c>
    </row>
    <row r="4235" spans="1:3" x14ac:dyDescent="0.25">
      <c r="A4235">
        <v>47</v>
      </c>
      <c r="B4235" t="s">
        <v>16599</v>
      </c>
      <c r="C4235" t="s">
        <v>6357</v>
      </c>
    </row>
    <row r="4236" spans="1:3" x14ac:dyDescent="0.25">
      <c r="A4236">
        <v>47</v>
      </c>
      <c r="B4236" t="s">
        <v>16600</v>
      </c>
      <c r="C4236" t="s">
        <v>6358</v>
      </c>
    </row>
    <row r="4237" spans="1:3" x14ac:dyDescent="0.25">
      <c r="A4237">
        <v>47</v>
      </c>
      <c r="B4237" t="s">
        <v>16601</v>
      </c>
      <c r="C4237" t="s">
        <v>6413</v>
      </c>
    </row>
    <row r="4238" spans="1:3" x14ac:dyDescent="0.25">
      <c r="A4238">
        <v>47</v>
      </c>
      <c r="B4238" t="s">
        <v>16602</v>
      </c>
      <c r="C4238" t="s">
        <v>6750</v>
      </c>
    </row>
    <row r="4239" spans="1:3" x14ac:dyDescent="0.25">
      <c r="A4239">
        <v>47</v>
      </c>
      <c r="B4239" t="s">
        <v>16603</v>
      </c>
      <c r="C4239" t="s">
        <v>6806</v>
      </c>
    </row>
    <row r="4240" spans="1:3" x14ac:dyDescent="0.25">
      <c r="A4240">
        <v>47</v>
      </c>
      <c r="B4240" t="s">
        <v>16604</v>
      </c>
      <c r="C4240" t="s">
        <v>7301</v>
      </c>
    </row>
    <row r="4241" spans="1:3" x14ac:dyDescent="0.25">
      <c r="A4241">
        <v>47</v>
      </c>
      <c r="B4241" t="s">
        <v>16605</v>
      </c>
      <c r="C4241" t="s">
        <v>7391</v>
      </c>
    </row>
    <row r="4242" spans="1:3" x14ac:dyDescent="0.25">
      <c r="A4242">
        <v>47</v>
      </c>
      <c r="B4242" t="s">
        <v>16606</v>
      </c>
      <c r="C4242" t="s">
        <v>7502</v>
      </c>
    </row>
    <row r="4243" spans="1:3" x14ac:dyDescent="0.25">
      <c r="A4243">
        <v>47</v>
      </c>
      <c r="B4243" t="s">
        <v>16607</v>
      </c>
      <c r="C4243" t="s">
        <v>7589</v>
      </c>
    </row>
    <row r="4244" spans="1:3" x14ac:dyDescent="0.25">
      <c r="A4244">
        <v>47</v>
      </c>
      <c r="B4244" t="s">
        <v>16608</v>
      </c>
      <c r="C4244" t="s">
        <v>7636</v>
      </c>
    </row>
    <row r="4245" spans="1:3" x14ac:dyDescent="0.25">
      <c r="A4245">
        <v>47</v>
      </c>
      <c r="B4245" t="s">
        <v>16609</v>
      </c>
      <c r="C4245" t="s">
        <v>7673</v>
      </c>
    </row>
    <row r="4246" spans="1:3" x14ac:dyDescent="0.25">
      <c r="A4246">
        <v>47</v>
      </c>
      <c r="B4246" t="s">
        <v>16610</v>
      </c>
      <c r="C4246" t="s">
        <v>7816</v>
      </c>
    </row>
    <row r="4247" spans="1:3" x14ac:dyDescent="0.25">
      <c r="A4247">
        <v>47</v>
      </c>
      <c r="B4247" t="s">
        <v>16611</v>
      </c>
      <c r="C4247" t="s">
        <v>7829</v>
      </c>
    </row>
    <row r="4248" spans="1:3" x14ac:dyDescent="0.25">
      <c r="A4248">
        <v>47</v>
      </c>
      <c r="B4248" t="s">
        <v>16612</v>
      </c>
      <c r="C4248" t="s">
        <v>7965</v>
      </c>
    </row>
    <row r="4249" spans="1:3" x14ac:dyDescent="0.25">
      <c r="A4249">
        <v>47</v>
      </c>
      <c r="B4249" t="s">
        <v>16613</v>
      </c>
      <c r="C4249" t="s">
        <v>8040</v>
      </c>
    </row>
    <row r="4250" spans="1:3" x14ac:dyDescent="0.25">
      <c r="A4250">
        <v>47</v>
      </c>
      <c r="B4250" t="s">
        <v>16614</v>
      </c>
      <c r="C4250" t="s">
        <v>8138</v>
      </c>
    </row>
    <row r="4251" spans="1:3" x14ac:dyDescent="0.25">
      <c r="A4251">
        <v>47</v>
      </c>
      <c r="B4251" t="s">
        <v>16615</v>
      </c>
      <c r="C4251" t="s">
        <v>8254</v>
      </c>
    </row>
    <row r="4252" spans="1:3" x14ac:dyDescent="0.25">
      <c r="A4252">
        <v>47</v>
      </c>
      <c r="B4252" t="s">
        <v>16616</v>
      </c>
      <c r="C4252" t="s">
        <v>8462</v>
      </c>
    </row>
    <row r="4253" spans="1:3" x14ac:dyDescent="0.25">
      <c r="A4253">
        <v>47</v>
      </c>
      <c r="B4253" t="s">
        <v>16617</v>
      </c>
      <c r="C4253" t="s">
        <v>8843</v>
      </c>
    </row>
    <row r="4254" spans="1:3" x14ac:dyDescent="0.25">
      <c r="A4254">
        <v>47</v>
      </c>
      <c r="B4254" t="s">
        <v>16618</v>
      </c>
      <c r="C4254" t="s">
        <v>8943</v>
      </c>
    </row>
    <row r="4255" spans="1:3" x14ac:dyDescent="0.25">
      <c r="A4255">
        <v>47</v>
      </c>
      <c r="B4255" t="s">
        <v>16619</v>
      </c>
      <c r="C4255" t="s">
        <v>9271</v>
      </c>
    </row>
    <row r="4256" spans="1:3" x14ac:dyDescent="0.25">
      <c r="A4256">
        <v>47</v>
      </c>
      <c r="B4256" t="s">
        <v>16620</v>
      </c>
      <c r="C4256" t="s">
        <v>9285</v>
      </c>
    </row>
    <row r="4257" spans="1:3" x14ac:dyDescent="0.25">
      <c r="A4257">
        <v>47</v>
      </c>
      <c r="B4257" t="s">
        <v>16621</v>
      </c>
      <c r="C4257" t="s">
        <v>9339</v>
      </c>
    </row>
    <row r="4258" spans="1:3" x14ac:dyDescent="0.25">
      <c r="A4258">
        <v>47</v>
      </c>
      <c r="B4258" t="s">
        <v>16622</v>
      </c>
      <c r="C4258" t="s">
        <v>9487</v>
      </c>
    </row>
    <row r="4259" spans="1:3" x14ac:dyDescent="0.25">
      <c r="A4259">
        <v>47</v>
      </c>
      <c r="B4259" t="s">
        <v>16623</v>
      </c>
      <c r="C4259" t="s">
        <v>9638</v>
      </c>
    </row>
    <row r="4260" spans="1:3" x14ac:dyDescent="0.25">
      <c r="A4260">
        <v>47</v>
      </c>
      <c r="B4260" t="s">
        <v>16624</v>
      </c>
      <c r="C4260" t="s">
        <v>9746</v>
      </c>
    </row>
    <row r="4261" spans="1:3" x14ac:dyDescent="0.25">
      <c r="A4261">
        <v>47</v>
      </c>
      <c r="B4261" t="s">
        <v>16625</v>
      </c>
      <c r="C4261" t="s">
        <v>9782</v>
      </c>
    </row>
    <row r="4262" spans="1:3" x14ac:dyDescent="0.25">
      <c r="A4262">
        <v>47</v>
      </c>
      <c r="B4262" t="s">
        <v>16626</v>
      </c>
      <c r="C4262" t="s">
        <v>9809</v>
      </c>
    </row>
    <row r="4263" spans="1:3" x14ac:dyDescent="0.25">
      <c r="A4263">
        <v>47</v>
      </c>
      <c r="B4263" t="s">
        <v>16627</v>
      </c>
      <c r="C4263" t="s">
        <v>10065</v>
      </c>
    </row>
    <row r="4264" spans="1:3" x14ac:dyDescent="0.25">
      <c r="A4264">
        <v>47</v>
      </c>
      <c r="B4264" t="s">
        <v>16628</v>
      </c>
      <c r="C4264" t="s">
        <v>10083</v>
      </c>
    </row>
    <row r="4265" spans="1:3" x14ac:dyDescent="0.25">
      <c r="A4265">
        <v>47</v>
      </c>
      <c r="B4265" t="s">
        <v>16629</v>
      </c>
      <c r="C4265" t="s">
        <v>10238</v>
      </c>
    </row>
    <row r="4266" spans="1:3" x14ac:dyDescent="0.25">
      <c r="A4266">
        <v>47</v>
      </c>
      <c r="B4266" t="s">
        <v>16630</v>
      </c>
      <c r="C4266" t="s">
        <v>10384</v>
      </c>
    </row>
    <row r="4267" spans="1:3" x14ac:dyDescent="0.25">
      <c r="A4267">
        <v>47</v>
      </c>
      <c r="B4267" t="s">
        <v>16631</v>
      </c>
      <c r="C4267" t="s">
        <v>10640</v>
      </c>
    </row>
    <row r="4268" spans="1:3" x14ac:dyDescent="0.25">
      <c r="A4268">
        <v>47</v>
      </c>
      <c r="B4268" t="s">
        <v>16632</v>
      </c>
      <c r="C4268" t="s">
        <v>10948</v>
      </c>
    </row>
    <row r="4269" spans="1:3" x14ac:dyDescent="0.25">
      <c r="A4269">
        <v>47</v>
      </c>
      <c r="B4269" t="s">
        <v>16633</v>
      </c>
      <c r="C4269" t="s">
        <v>11337</v>
      </c>
    </row>
    <row r="4270" spans="1:3" x14ac:dyDescent="0.25">
      <c r="A4270">
        <v>47</v>
      </c>
      <c r="B4270" t="s">
        <v>16634</v>
      </c>
      <c r="C4270" t="s">
        <v>11446</v>
      </c>
    </row>
    <row r="4271" spans="1:3" x14ac:dyDescent="0.25">
      <c r="A4271">
        <v>47</v>
      </c>
      <c r="B4271" t="s">
        <v>16635</v>
      </c>
      <c r="C4271" t="s">
        <v>11514</v>
      </c>
    </row>
    <row r="4272" spans="1:3" x14ac:dyDescent="0.25">
      <c r="A4272">
        <v>47</v>
      </c>
      <c r="B4272" t="s">
        <v>16636</v>
      </c>
      <c r="C4272" t="s">
        <v>11670</v>
      </c>
    </row>
    <row r="4273" spans="1:3" x14ac:dyDescent="0.25">
      <c r="A4273">
        <v>47</v>
      </c>
      <c r="B4273" t="s">
        <v>16637</v>
      </c>
      <c r="C4273" t="s">
        <v>11738</v>
      </c>
    </row>
    <row r="4274" spans="1:3" x14ac:dyDescent="0.25">
      <c r="A4274">
        <v>47</v>
      </c>
      <c r="B4274" t="s">
        <v>16638</v>
      </c>
      <c r="C4274" t="s">
        <v>11802</v>
      </c>
    </row>
    <row r="4275" spans="1:3" x14ac:dyDescent="0.25">
      <c r="A4275">
        <v>47</v>
      </c>
      <c r="B4275" t="s">
        <v>16639</v>
      </c>
      <c r="C4275" t="s">
        <v>12186</v>
      </c>
    </row>
    <row r="4276" spans="1:3" x14ac:dyDescent="0.25">
      <c r="A4276">
        <v>47</v>
      </c>
      <c r="B4276" t="s">
        <v>16640</v>
      </c>
      <c r="C4276" t="s">
        <v>12359</v>
      </c>
    </row>
    <row r="4277" spans="1:3" x14ac:dyDescent="0.25">
      <c r="A4277">
        <v>46</v>
      </c>
      <c r="B4277" t="s">
        <v>16641</v>
      </c>
      <c r="C4277" t="s">
        <v>14</v>
      </c>
    </row>
    <row r="4278" spans="1:3" x14ac:dyDescent="0.25">
      <c r="A4278">
        <v>46</v>
      </c>
      <c r="B4278" t="s">
        <v>16642</v>
      </c>
      <c r="C4278" t="s">
        <v>53</v>
      </c>
    </row>
    <row r="4279" spans="1:3" x14ac:dyDescent="0.25">
      <c r="A4279">
        <v>46</v>
      </c>
      <c r="B4279" t="s">
        <v>16643</v>
      </c>
      <c r="C4279" t="s">
        <v>114</v>
      </c>
    </row>
    <row r="4280" spans="1:3" x14ac:dyDescent="0.25">
      <c r="A4280">
        <v>46</v>
      </c>
      <c r="B4280" t="s">
        <v>16644</v>
      </c>
      <c r="C4280" t="s">
        <v>344</v>
      </c>
    </row>
    <row r="4281" spans="1:3" x14ac:dyDescent="0.25">
      <c r="A4281">
        <v>46</v>
      </c>
      <c r="B4281" t="s">
        <v>16645</v>
      </c>
      <c r="C4281" t="s">
        <v>458</v>
      </c>
    </row>
    <row r="4282" spans="1:3" x14ac:dyDescent="0.25">
      <c r="A4282">
        <v>46</v>
      </c>
      <c r="B4282" t="s">
        <v>16646</v>
      </c>
      <c r="C4282" t="s">
        <v>463</v>
      </c>
    </row>
    <row r="4283" spans="1:3" x14ac:dyDescent="0.25">
      <c r="A4283">
        <v>46</v>
      </c>
      <c r="B4283" t="s">
        <v>16647</v>
      </c>
      <c r="C4283" t="s">
        <v>468</v>
      </c>
    </row>
    <row r="4284" spans="1:3" x14ac:dyDescent="0.25">
      <c r="A4284">
        <v>46</v>
      </c>
      <c r="B4284" t="s">
        <v>16648</v>
      </c>
      <c r="C4284" t="s">
        <v>474</v>
      </c>
    </row>
    <row r="4285" spans="1:3" x14ac:dyDescent="0.25">
      <c r="A4285">
        <v>46</v>
      </c>
      <c r="B4285" t="s">
        <v>16649</v>
      </c>
      <c r="C4285" t="s">
        <v>478</v>
      </c>
    </row>
    <row r="4286" spans="1:3" x14ac:dyDescent="0.25">
      <c r="A4286">
        <v>46</v>
      </c>
      <c r="B4286" t="s">
        <v>16650</v>
      </c>
      <c r="C4286" t="s">
        <v>508</v>
      </c>
    </row>
    <row r="4287" spans="1:3" x14ac:dyDescent="0.25">
      <c r="A4287">
        <v>46</v>
      </c>
      <c r="B4287" t="s">
        <v>16651</v>
      </c>
      <c r="C4287" t="s">
        <v>517</v>
      </c>
    </row>
    <row r="4288" spans="1:3" x14ac:dyDescent="0.25">
      <c r="A4288">
        <v>46</v>
      </c>
      <c r="B4288" t="s">
        <v>16652</v>
      </c>
      <c r="C4288" t="s">
        <v>587</v>
      </c>
    </row>
    <row r="4289" spans="1:3" x14ac:dyDescent="0.25">
      <c r="A4289">
        <v>46</v>
      </c>
      <c r="B4289" t="s">
        <v>16653</v>
      </c>
      <c r="C4289" t="s">
        <v>819</v>
      </c>
    </row>
    <row r="4290" spans="1:3" x14ac:dyDescent="0.25">
      <c r="A4290">
        <v>46</v>
      </c>
      <c r="B4290" t="s">
        <v>16654</v>
      </c>
      <c r="C4290" t="s">
        <v>848</v>
      </c>
    </row>
    <row r="4291" spans="1:3" x14ac:dyDescent="0.25">
      <c r="A4291">
        <v>46</v>
      </c>
      <c r="B4291" t="s">
        <v>16655</v>
      </c>
      <c r="C4291" t="s">
        <v>1260</v>
      </c>
    </row>
    <row r="4292" spans="1:3" x14ac:dyDescent="0.25">
      <c r="A4292">
        <v>46</v>
      </c>
      <c r="B4292" t="s">
        <v>16656</v>
      </c>
      <c r="C4292" t="s">
        <v>1321</v>
      </c>
    </row>
    <row r="4293" spans="1:3" x14ac:dyDescent="0.25">
      <c r="A4293">
        <v>46</v>
      </c>
      <c r="B4293" t="s">
        <v>16657</v>
      </c>
      <c r="C4293" t="s">
        <v>1322</v>
      </c>
    </row>
    <row r="4294" spans="1:3" x14ac:dyDescent="0.25">
      <c r="A4294">
        <v>46</v>
      </c>
      <c r="B4294" t="s">
        <v>16658</v>
      </c>
      <c r="C4294" t="s">
        <v>1458</v>
      </c>
    </row>
    <row r="4295" spans="1:3" x14ac:dyDescent="0.25">
      <c r="A4295">
        <v>46</v>
      </c>
      <c r="B4295" t="s">
        <v>16659</v>
      </c>
      <c r="C4295" t="s">
        <v>1503</v>
      </c>
    </row>
    <row r="4296" spans="1:3" x14ac:dyDescent="0.25">
      <c r="A4296">
        <v>46</v>
      </c>
      <c r="B4296" t="s">
        <v>16660</v>
      </c>
      <c r="C4296" t="s">
        <v>1532</v>
      </c>
    </row>
    <row r="4297" spans="1:3" x14ac:dyDescent="0.25">
      <c r="A4297">
        <v>46</v>
      </c>
      <c r="B4297" t="s">
        <v>16661</v>
      </c>
      <c r="C4297" t="s">
        <v>1967</v>
      </c>
    </row>
    <row r="4298" spans="1:3" x14ac:dyDescent="0.25">
      <c r="A4298">
        <v>46</v>
      </c>
      <c r="B4298" t="s">
        <v>16662</v>
      </c>
      <c r="C4298" t="s">
        <v>2163</v>
      </c>
    </row>
    <row r="4299" spans="1:3" x14ac:dyDescent="0.25">
      <c r="A4299">
        <v>46</v>
      </c>
      <c r="B4299" t="s">
        <v>16663</v>
      </c>
      <c r="C4299" t="s">
        <v>2192</v>
      </c>
    </row>
    <row r="4300" spans="1:3" x14ac:dyDescent="0.25">
      <c r="A4300">
        <v>46</v>
      </c>
      <c r="B4300" t="s">
        <v>16664</v>
      </c>
      <c r="C4300" t="s">
        <v>2206</v>
      </c>
    </row>
    <row r="4301" spans="1:3" x14ac:dyDescent="0.25">
      <c r="A4301">
        <v>46</v>
      </c>
      <c r="B4301" t="s">
        <v>16665</v>
      </c>
      <c r="C4301" t="s">
        <v>2222</v>
      </c>
    </row>
    <row r="4302" spans="1:3" x14ac:dyDescent="0.25">
      <c r="A4302">
        <v>46</v>
      </c>
      <c r="B4302" t="s">
        <v>16666</v>
      </c>
      <c r="C4302" t="s">
        <v>2379</v>
      </c>
    </row>
    <row r="4303" spans="1:3" x14ac:dyDescent="0.25">
      <c r="A4303">
        <v>46</v>
      </c>
      <c r="B4303" t="s">
        <v>16667</v>
      </c>
      <c r="C4303" t="s">
        <v>2407</v>
      </c>
    </row>
    <row r="4304" spans="1:3" x14ac:dyDescent="0.25">
      <c r="A4304">
        <v>46</v>
      </c>
      <c r="B4304" t="s">
        <v>16668</v>
      </c>
      <c r="C4304" t="s">
        <v>2417</v>
      </c>
    </row>
    <row r="4305" spans="1:3" x14ac:dyDescent="0.25">
      <c r="A4305">
        <v>46</v>
      </c>
      <c r="B4305" t="s">
        <v>16669</v>
      </c>
      <c r="C4305" t="s">
        <v>2530</v>
      </c>
    </row>
    <row r="4306" spans="1:3" x14ac:dyDescent="0.25">
      <c r="A4306">
        <v>46</v>
      </c>
      <c r="B4306" t="s">
        <v>16670</v>
      </c>
      <c r="C4306" t="s">
        <v>2845</v>
      </c>
    </row>
    <row r="4307" spans="1:3" x14ac:dyDescent="0.25">
      <c r="A4307">
        <v>46</v>
      </c>
      <c r="B4307" t="s">
        <v>16671</v>
      </c>
      <c r="C4307" t="s">
        <v>2854</v>
      </c>
    </row>
    <row r="4308" spans="1:3" x14ac:dyDescent="0.25">
      <c r="A4308">
        <v>46</v>
      </c>
      <c r="B4308" t="s">
        <v>16672</v>
      </c>
      <c r="C4308" t="s">
        <v>3031</v>
      </c>
    </row>
    <row r="4309" spans="1:3" x14ac:dyDescent="0.25">
      <c r="A4309">
        <v>46</v>
      </c>
      <c r="B4309" t="s">
        <v>16673</v>
      </c>
      <c r="C4309" t="s">
        <v>3164</v>
      </c>
    </row>
    <row r="4310" spans="1:3" x14ac:dyDescent="0.25">
      <c r="A4310">
        <v>46</v>
      </c>
      <c r="B4310" t="s">
        <v>16674</v>
      </c>
      <c r="C4310" t="s">
        <v>3175</v>
      </c>
    </row>
    <row r="4311" spans="1:3" x14ac:dyDescent="0.25">
      <c r="A4311">
        <v>46</v>
      </c>
      <c r="B4311" t="s">
        <v>16675</v>
      </c>
      <c r="C4311" t="s">
        <v>3189</v>
      </c>
    </row>
    <row r="4312" spans="1:3" x14ac:dyDescent="0.25">
      <c r="A4312">
        <v>46</v>
      </c>
      <c r="B4312" t="s">
        <v>16676</v>
      </c>
      <c r="C4312" t="s">
        <v>3356</v>
      </c>
    </row>
    <row r="4313" spans="1:3" x14ac:dyDescent="0.25">
      <c r="A4313">
        <v>46</v>
      </c>
      <c r="B4313" t="s">
        <v>16677</v>
      </c>
      <c r="C4313" t="s">
        <v>3405</v>
      </c>
    </row>
    <row r="4314" spans="1:3" x14ac:dyDescent="0.25">
      <c r="A4314">
        <v>46</v>
      </c>
      <c r="B4314" t="s">
        <v>16678</v>
      </c>
      <c r="C4314" t="s">
        <v>3512</v>
      </c>
    </row>
    <row r="4315" spans="1:3" x14ac:dyDescent="0.25">
      <c r="A4315">
        <v>46</v>
      </c>
      <c r="B4315" t="s">
        <v>16679</v>
      </c>
      <c r="C4315" t="s">
        <v>3542</v>
      </c>
    </row>
    <row r="4316" spans="1:3" x14ac:dyDescent="0.25">
      <c r="A4316">
        <v>46</v>
      </c>
      <c r="B4316" t="s">
        <v>16680</v>
      </c>
      <c r="C4316" t="s">
        <v>3894</v>
      </c>
    </row>
    <row r="4317" spans="1:3" x14ac:dyDescent="0.25">
      <c r="A4317">
        <v>46</v>
      </c>
      <c r="B4317" t="s">
        <v>16681</v>
      </c>
      <c r="C4317" t="s">
        <v>4161</v>
      </c>
    </row>
    <row r="4318" spans="1:3" x14ac:dyDescent="0.25">
      <c r="A4318">
        <v>46</v>
      </c>
      <c r="B4318" t="s">
        <v>16682</v>
      </c>
      <c r="C4318" t="s">
        <v>4166</v>
      </c>
    </row>
    <row r="4319" spans="1:3" x14ac:dyDescent="0.25">
      <c r="A4319">
        <v>46</v>
      </c>
      <c r="B4319" t="s">
        <v>16683</v>
      </c>
      <c r="C4319" t="s">
        <v>4344</v>
      </c>
    </row>
    <row r="4320" spans="1:3" x14ac:dyDescent="0.25">
      <c r="A4320">
        <v>46</v>
      </c>
      <c r="B4320" t="s">
        <v>16684</v>
      </c>
      <c r="C4320" t="s">
        <v>4442</v>
      </c>
    </row>
    <row r="4321" spans="1:3" x14ac:dyDescent="0.25">
      <c r="A4321">
        <v>46</v>
      </c>
      <c r="B4321" t="s">
        <v>16685</v>
      </c>
      <c r="C4321" t="s">
        <v>4472</v>
      </c>
    </row>
    <row r="4322" spans="1:3" x14ac:dyDescent="0.25">
      <c r="A4322">
        <v>46</v>
      </c>
      <c r="B4322" t="s">
        <v>16686</v>
      </c>
      <c r="C4322" t="s">
        <v>4663</v>
      </c>
    </row>
    <row r="4323" spans="1:3" x14ac:dyDescent="0.25">
      <c r="A4323">
        <v>46</v>
      </c>
      <c r="B4323" t="s">
        <v>16687</v>
      </c>
      <c r="C4323" t="s">
        <v>4669</v>
      </c>
    </row>
    <row r="4324" spans="1:3" x14ac:dyDescent="0.25">
      <c r="A4324">
        <v>46</v>
      </c>
      <c r="B4324" t="s">
        <v>16688</v>
      </c>
      <c r="C4324" t="s">
        <v>4810</v>
      </c>
    </row>
    <row r="4325" spans="1:3" x14ac:dyDescent="0.25">
      <c r="A4325">
        <v>46</v>
      </c>
      <c r="B4325" t="s">
        <v>16689</v>
      </c>
      <c r="C4325" t="s">
        <v>4866</v>
      </c>
    </row>
    <row r="4326" spans="1:3" x14ac:dyDescent="0.25">
      <c r="A4326">
        <v>46</v>
      </c>
      <c r="B4326" t="s">
        <v>16690</v>
      </c>
      <c r="C4326" t="s">
        <v>4910</v>
      </c>
    </row>
    <row r="4327" spans="1:3" x14ac:dyDescent="0.25">
      <c r="A4327">
        <v>46</v>
      </c>
      <c r="B4327" t="s">
        <v>16691</v>
      </c>
      <c r="C4327" t="s">
        <v>5253</v>
      </c>
    </row>
    <row r="4328" spans="1:3" x14ac:dyDescent="0.25">
      <c r="A4328">
        <v>46</v>
      </c>
      <c r="B4328" t="s">
        <v>16692</v>
      </c>
      <c r="C4328" t="s">
        <v>5429</v>
      </c>
    </row>
    <row r="4329" spans="1:3" x14ac:dyDescent="0.25">
      <c r="A4329">
        <v>46</v>
      </c>
      <c r="B4329" t="s">
        <v>16693</v>
      </c>
      <c r="C4329" t="s">
        <v>5517</v>
      </c>
    </row>
    <row r="4330" spans="1:3" x14ac:dyDescent="0.25">
      <c r="A4330">
        <v>46</v>
      </c>
      <c r="B4330" t="s">
        <v>16694</v>
      </c>
      <c r="C4330" t="s">
        <v>5541</v>
      </c>
    </row>
    <row r="4331" spans="1:3" x14ac:dyDescent="0.25">
      <c r="A4331">
        <v>46</v>
      </c>
      <c r="B4331" t="s">
        <v>16695</v>
      </c>
      <c r="C4331" t="s">
        <v>5912</v>
      </c>
    </row>
    <row r="4332" spans="1:3" x14ac:dyDescent="0.25">
      <c r="A4332">
        <v>46</v>
      </c>
      <c r="B4332" t="s">
        <v>16696</v>
      </c>
      <c r="C4332" t="s">
        <v>6020</v>
      </c>
    </row>
    <row r="4333" spans="1:3" x14ac:dyDescent="0.25">
      <c r="A4333">
        <v>46</v>
      </c>
      <c r="B4333" t="s">
        <v>16697</v>
      </c>
      <c r="C4333" t="s">
        <v>6091</v>
      </c>
    </row>
    <row r="4334" spans="1:3" x14ac:dyDescent="0.25">
      <c r="A4334">
        <v>46</v>
      </c>
      <c r="B4334" t="s">
        <v>16698</v>
      </c>
      <c r="C4334" t="s">
        <v>6137</v>
      </c>
    </row>
    <row r="4335" spans="1:3" x14ac:dyDescent="0.25">
      <c r="A4335">
        <v>46</v>
      </c>
      <c r="B4335" t="s">
        <v>16699</v>
      </c>
      <c r="C4335" t="s">
        <v>6141</v>
      </c>
    </row>
    <row r="4336" spans="1:3" x14ac:dyDescent="0.25">
      <c r="A4336">
        <v>46</v>
      </c>
      <c r="B4336" t="s">
        <v>16700</v>
      </c>
      <c r="C4336" t="s">
        <v>6322</v>
      </c>
    </row>
    <row r="4337" spans="1:3" x14ac:dyDescent="0.25">
      <c r="A4337">
        <v>46</v>
      </c>
      <c r="B4337" t="s">
        <v>16701</v>
      </c>
      <c r="C4337" t="s">
        <v>6341</v>
      </c>
    </row>
    <row r="4338" spans="1:3" x14ac:dyDescent="0.25">
      <c r="A4338">
        <v>46</v>
      </c>
      <c r="B4338" t="s">
        <v>16702</v>
      </c>
      <c r="C4338" t="s">
        <v>6362</v>
      </c>
    </row>
    <row r="4339" spans="1:3" x14ac:dyDescent="0.25">
      <c r="A4339">
        <v>46</v>
      </c>
      <c r="B4339" t="s">
        <v>16703</v>
      </c>
      <c r="C4339" t="s">
        <v>6632</v>
      </c>
    </row>
    <row r="4340" spans="1:3" x14ac:dyDescent="0.25">
      <c r="A4340">
        <v>46</v>
      </c>
      <c r="B4340" t="s">
        <v>16704</v>
      </c>
      <c r="C4340" t="s">
        <v>6871</v>
      </c>
    </row>
    <row r="4341" spans="1:3" x14ac:dyDescent="0.25">
      <c r="A4341">
        <v>46</v>
      </c>
      <c r="B4341" t="s">
        <v>16705</v>
      </c>
      <c r="C4341" t="s">
        <v>6874</v>
      </c>
    </row>
    <row r="4342" spans="1:3" x14ac:dyDescent="0.25">
      <c r="A4342">
        <v>46</v>
      </c>
      <c r="B4342" t="s">
        <v>16706</v>
      </c>
      <c r="C4342" t="s">
        <v>7086</v>
      </c>
    </row>
    <row r="4343" spans="1:3" x14ac:dyDescent="0.25">
      <c r="A4343">
        <v>46</v>
      </c>
      <c r="B4343" t="s">
        <v>16707</v>
      </c>
      <c r="C4343" t="s">
        <v>7137</v>
      </c>
    </row>
    <row r="4344" spans="1:3" x14ac:dyDescent="0.25">
      <c r="A4344">
        <v>46</v>
      </c>
      <c r="B4344" t="s">
        <v>16708</v>
      </c>
      <c r="C4344" t="s">
        <v>7388</v>
      </c>
    </row>
    <row r="4345" spans="1:3" x14ac:dyDescent="0.25">
      <c r="A4345">
        <v>46</v>
      </c>
      <c r="B4345" t="s">
        <v>16709</v>
      </c>
      <c r="C4345" t="s">
        <v>7541</v>
      </c>
    </row>
    <row r="4346" spans="1:3" x14ac:dyDescent="0.25">
      <c r="A4346">
        <v>46</v>
      </c>
      <c r="B4346" t="s">
        <v>16710</v>
      </c>
      <c r="C4346" t="s">
        <v>7559</v>
      </c>
    </row>
    <row r="4347" spans="1:3" x14ac:dyDescent="0.25">
      <c r="A4347">
        <v>46</v>
      </c>
      <c r="B4347" t="s">
        <v>16711</v>
      </c>
      <c r="C4347" t="s">
        <v>7679</v>
      </c>
    </row>
    <row r="4348" spans="1:3" x14ac:dyDescent="0.25">
      <c r="A4348">
        <v>46</v>
      </c>
      <c r="B4348" t="s">
        <v>16712</v>
      </c>
      <c r="C4348" t="s">
        <v>7880</v>
      </c>
    </row>
    <row r="4349" spans="1:3" x14ac:dyDescent="0.25">
      <c r="A4349">
        <v>46</v>
      </c>
      <c r="B4349" t="s">
        <v>16713</v>
      </c>
      <c r="C4349" t="s">
        <v>7961</v>
      </c>
    </row>
    <row r="4350" spans="1:3" x14ac:dyDescent="0.25">
      <c r="A4350">
        <v>46</v>
      </c>
      <c r="B4350" t="s">
        <v>16714</v>
      </c>
      <c r="C4350" t="s">
        <v>8128</v>
      </c>
    </row>
    <row r="4351" spans="1:3" x14ac:dyDescent="0.25">
      <c r="A4351">
        <v>46</v>
      </c>
      <c r="B4351" t="s">
        <v>16715</v>
      </c>
      <c r="C4351" t="s">
        <v>8432</v>
      </c>
    </row>
    <row r="4352" spans="1:3" x14ac:dyDescent="0.25">
      <c r="A4352">
        <v>46</v>
      </c>
      <c r="B4352" t="s">
        <v>16716</v>
      </c>
      <c r="C4352" t="s">
        <v>8576</v>
      </c>
    </row>
    <row r="4353" spans="1:3" x14ac:dyDescent="0.25">
      <c r="A4353">
        <v>46</v>
      </c>
      <c r="B4353" t="s">
        <v>16717</v>
      </c>
      <c r="C4353" t="s">
        <v>8807</v>
      </c>
    </row>
    <row r="4354" spans="1:3" x14ac:dyDescent="0.25">
      <c r="A4354">
        <v>46</v>
      </c>
      <c r="B4354" t="s">
        <v>16718</v>
      </c>
      <c r="C4354" t="s">
        <v>8815</v>
      </c>
    </row>
    <row r="4355" spans="1:3" x14ac:dyDescent="0.25">
      <c r="A4355">
        <v>46</v>
      </c>
      <c r="B4355" t="s">
        <v>16719</v>
      </c>
      <c r="C4355" t="s">
        <v>8921</v>
      </c>
    </row>
    <row r="4356" spans="1:3" x14ac:dyDescent="0.25">
      <c r="A4356">
        <v>46</v>
      </c>
      <c r="B4356" t="s">
        <v>16720</v>
      </c>
      <c r="C4356" t="s">
        <v>8939</v>
      </c>
    </row>
    <row r="4357" spans="1:3" x14ac:dyDescent="0.25">
      <c r="A4357">
        <v>46</v>
      </c>
      <c r="B4357" t="s">
        <v>16721</v>
      </c>
      <c r="C4357" t="s">
        <v>8970</v>
      </c>
    </row>
    <row r="4358" spans="1:3" x14ac:dyDescent="0.25">
      <c r="A4358">
        <v>46</v>
      </c>
      <c r="B4358" t="s">
        <v>16722</v>
      </c>
      <c r="C4358" t="s">
        <v>9045</v>
      </c>
    </row>
    <row r="4359" spans="1:3" x14ac:dyDescent="0.25">
      <c r="A4359">
        <v>46</v>
      </c>
      <c r="B4359" t="s">
        <v>16723</v>
      </c>
      <c r="C4359" t="s">
        <v>9230</v>
      </c>
    </row>
    <row r="4360" spans="1:3" x14ac:dyDescent="0.25">
      <c r="A4360">
        <v>46</v>
      </c>
      <c r="B4360" t="s">
        <v>16724</v>
      </c>
      <c r="C4360" t="s">
        <v>9316</v>
      </c>
    </row>
    <row r="4361" spans="1:3" x14ac:dyDescent="0.25">
      <c r="A4361">
        <v>46</v>
      </c>
      <c r="B4361" t="s">
        <v>16725</v>
      </c>
      <c r="C4361" t="s">
        <v>9365</v>
      </c>
    </row>
    <row r="4362" spans="1:3" x14ac:dyDescent="0.25">
      <c r="A4362">
        <v>46</v>
      </c>
      <c r="B4362" t="s">
        <v>16726</v>
      </c>
      <c r="C4362" t="s">
        <v>9481</v>
      </c>
    </row>
    <row r="4363" spans="1:3" x14ac:dyDescent="0.25">
      <c r="A4363">
        <v>46</v>
      </c>
      <c r="B4363" t="s">
        <v>16727</v>
      </c>
      <c r="C4363" t="s">
        <v>10147</v>
      </c>
    </row>
    <row r="4364" spans="1:3" x14ac:dyDescent="0.25">
      <c r="A4364">
        <v>46</v>
      </c>
      <c r="B4364" t="s">
        <v>16728</v>
      </c>
      <c r="C4364" t="s">
        <v>10355</v>
      </c>
    </row>
    <row r="4365" spans="1:3" x14ac:dyDescent="0.25">
      <c r="A4365">
        <v>46</v>
      </c>
      <c r="B4365" t="s">
        <v>16729</v>
      </c>
      <c r="C4365" t="s">
        <v>10477</v>
      </c>
    </row>
    <row r="4366" spans="1:3" x14ac:dyDescent="0.25">
      <c r="A4366">
        <v>46</v>
      </c>
      <c r="B4366" t="s">
        <v>16730</v>
      </c>
      <c r="C4366" t="s">
        <v>10808</v>
      </c>
    </row>
    <row r="4367" spans="1:3" x14ac:dyDescent="0.25">
      <c r="A4367">
        <v>46</v>
      </c>
      <c r="B4367" t="s">
        <v>16731</v>
      </c>
      <c r="C4367" t="s">
        <v>10973</v>
      </c>
    </row>
    <row r="4368" spans="1:3" x14ac:dyDescent="0.25">
      <c r="A4368">
        <v>46</v>
      </c>
      <c r="B4368" t="s">
        <v>16732</v>
      </c>
      <c r="C4368" t="s">
        <v>11149</v>
      </c>
    </row>
    <row r="4369" spans="1:3" x14ac:dyDescent="0.25">
      <c r="A4369">
        <v>46</v>
      </c>
      <c r="B4369" t="s">
        <v>16733</v>
      </c>
      <c r="C4369" t="s">
        <v>11381</v>
      </c>
    </row>
    <row r="4370" spans="1:3" x14ac:dyDescent="0.25">
      <c r="A4370">
        <v>46</v>
      </c>
      <c r="B4370" t="s">
        <v>16734</v>
      </c>
      <c r="C4370" t="s">
        <v>11398</v>
      </c>
    </row>
    <row r="4371" spans="1:3" x14ac:dyDescent="0.25">
      <c r="A4371">
        <v>46</v>
      </c>
      <c r="B4371" t="s">
        <v>16735</v>
      </c>
      <c r="C4371" t="s">
        <v>11571</v>
      </c>
    </row>
    <row r="4372" spans="1:3" x14ac:dyDescent="0.25">
      <c r="A4372">
        <v>46</v>
      </c>
      <c r="B4372" t="s">
        <v>16736</v>
      </c>
      <c r="C4372" t="s">
        <v>11602</v>
      </c>
    </row>
    <row r="4373" spans="1:3" x14ac:dyDescent="0.25">
      <c r="A4373">
        <v>46</v>
      </c>
      <c r="B4373" t="s">
        <v>16737</v>
      </c>
      <c r="C4373" t="s">
        <v>11605</v>
      </c>
    </row>
    <row r="4374" spans="1:3" x14ac:dyDescent="0.25">
      <c r="A4374">
        <v>46</v>
      </c>
      <c r="B4374" t="s">
        <v>16738</v>
      </c>
      <c r="C4374" t="s">
        <v>11794</v>
      </c>
    </row>
    <row r="4375" spans="1:3" x14ac:dyDescent="0.25">
      <c r="A4375">
        <v>46</v>
      </c>
      <c r="B4375" t="s">
        <v>16739</v>
      </c>
      <c r="C4375" t="s">
        <v>11856</v>
      </c>
    </row>
    <row r="4376" spans="1:3" x14ac:dyDescent="0.25">
      <c r="A4376">
        <v>46</v>
      </c>
      <c r="B4376" t="s">
        <v>16740</v>
      </c>
      <c r="C4376" t="s">
        <v>12024</v>
      </c>
    </row>
    <row r="4377" spans="1:3" x14ac:dyDescent="0.25">
      <c r="A4377">
        <v>46</v>
      </c>
      <c r="B4377" t="s">
        <v>16741</v>
      </c>
      <c r="C4377" t="s">
        <v>12212</v>
      </c>
    </row>
    <row r="4378" spans="1:3" x14ac:dyDescent="0.25">
      <c r="A4378">
        <v>46</v>
      </c>
      <c r="B4378" t="s">
        <v>16742</v>
      </c>
      <c r="C4378" t="s">
        <v>12305</v>
      </c>
    </row>
    <row r="4379" spans="1:3" x14ac:dyDescent="0.25">
      <c r="A4379">
        <v>45</v>
      </c>
      <c r="B4379" t="s">
        <v>16743</v>
      </c>
      <c r="C4379" t="s">
        <v>95</v>
      </c>
    </row>
    <row r="4380" spans="1:3" x14ac:dyDescent="0.25">
      <c r="A4380">
        <v>45</v>
      </c>
      <c r="B4380" t="s">
        <v>16744</v>
      </c>
      <c r="C4380" t="s">
        <v>206</v>
      </c>
    </row>
    <row r="4381" spans="1:3" x14ac:dyDescent="0.25">
      <c r="A4381">
        <v>45</v>
      </c>
      <c r="B4381" t="s">
        <v>16745</v>
      </c>
      <c r="C4381" t="s">
        <v>315</v>
      </c>
    </row>
    <row r="4382" spans="1:3" x14ac:dyDescent="0.25">
      <c r="A4382">
        <v>45</v>
      </c>
      <c r="B4382" t="s">
        <v>16746</v>
      </c>
      <c r="C4382" t="s">
        <v>534</v>
      </c>
    </row>
    <row r="4383" spans="1:3" x14ac:dyDescent="0.25">
      <c r="A4383">
        <v>45</v>
      </c>
      <c r="B4383" t="s">
        <v>16747</v>
      </c>
      <c r="C4383" t="s">
        <v>618</v>
      </c>
    </row>
    <row r="4384" spans="1:3" x14ac:dyDescent="0.25">
      <c r="A4384">
        <v>45</v>
      </c>
      <c r="B4384" t="s">
        <v>16748</v>
      </c>
      <c r="C4384" t="s">
        <v>708</v>
      </c>
    </row>
    <row r="4385" spans="1:3" x14ac:dyDescent="0.25">
      <c r="A4385">
        <v>45</v>
      </c>
      <c r="B4385" t="s">
        <v>16749</v>
      </c>
      <c r="C4385" t="s">
        <v>711</v>
      </c>
    </row>
    <row r="4386" spans="1:3" x14ac:dyDescent="0.25">
      <c r="A4386">
        <v>45</v>
      </c>
      <c r="B4386" t="s">
        <v>16750</v>
      </c>
      <c r="C4386" t="s">
        <v>979</v>
      </c>
    </row>
    <row r="4387" spans="1:3" x14ac:dyDescent="0.25">
      <c r="A4387">
        <v>45</v>
      </c>
      <c r="B4387" t="s">
        <v>16751</v>
      </c>
      <c r="C4387" t="s">
        <v>1235</v>
      </c>
    </row>
    <row r="4388" spans="1:3" x14ac:dyDescent="0.25">
      <c r="A4388">
        <v>45</v>
      </c>
      <c r="B4388" t="s">
        <v>16752</v>
      </c>
      <c r="C4388" t="s">
        <v>1292</v>
      </c>
    </row>
    <row r="4389" spans="1:3" x14ac:dyDescent="0.25">
      <c r="A4389">
        <v>45</v>
      </c>
      <c r="B4389" t="s">
        <v>16753</v>
      </c>
      <c r="C4389" t="s">
        <v>1493</v>
      </c>
    </row>
    <row r="4390" spans="1:3" x14ac:dyDescent="0.25">
      <c r="A4390">
        <v>45</v>
      </c>
      <c r="B4390" t="s">
        <v>16754</v>
      </c>
      <c r="C4390" t="s">
        <v>1542</v>
      </c>
    </row>
    <row r="4391" spans="1:3" x14ac:dyDescent="0.25">
      <c r="A4391">
        <v>45</v>
      </c>
      <c r="B4391" t="s">
        <v>16755</v>
      </c>
      <c r="C4391" t="s">
        <v>2028</v>
      </c>
    </row>
    <row r="4392" spans="1:3" x14ac:dyDescent="0.25">
      <c r="A4392">
        <v>45</v>
      </c>
      <c r="B4392" t="s">
        <v>16756</v>
      </c>
      <c r="C4392" t="s">
        <v>2313</v>
      </c>
    </row>
    <row r="4393" spans="1:3" x14ac:dyDescent="0.25">
      <c r="A4393">
        <v>45</v>
      </c>
      <c r="B4393" t="s">
        <v>16757</v>
      </c>
      <c r="C4393" t="s">
        <v>2335</v>
      </c>
    </row>
    <row r="4394" spans="1:3" x14ac:dyDescent="0.25">
      <c r="A4394">
        <v>45</v>
      </c>
      <c r="B4394" t="s">
        <v>16758</v>
      </c>
      <c r="C4394" t="s">
        <v>2437</v>
      </c>
    </row>
    <row r="4395" spans="1:3" x14ac:dyDescent="0.25">
      <c r="A4395">
        <v>45</v>
      </c>
      <c r="B4395" t="s">
        <v>16759</v>
      </c>
      <c r="C4395" t="s">
        <v>2466</v>
      </c>
    </row>
    <row r="4396" spans="1:3" x14ac:dyDescent="0.25">
      <c r="A4396">
        <v>45</v>
      </c>
      <c r="B4396" t="s">
        <v>16760</v>
      </c>
      <c r="C4396" t="s">
        <v>2646</v>
      </c>
    </row>
    <row r="4397" spans="1:3" x14ac:dyDescent="0.25">
      <c r="A4397">
        <v>45</v>
      </c>
      <c r="B4397" t="s">
        <v>16761</v>
      </c>
      <c r="C4397" t="s">
        <v>2860</v>
      </c>
    </row>
    <row r="4398" spans="1:3" x14ac:dyDescent="0.25">
      <c r="A4398">
        <v>45</v>
      </c>
      <c r="B4398" t="s">
        <v>16762</v>
      </c>
      <c r="C4398" t="s">
        <v>2876</v>
      </c>
    </row>
    <row r="4399" spans="1:3" x14ac:dyDescent="0.25">
      <c r="A4399">
        <v>45</v>
      </c>
      <c r="B4399" t="s">
        <v>16763</v>
      </c>
      <c r="C4399" t="s">
        <v>3503</v>
      </c>
    </row>
    <row r="4400" spans="1:3" x14ac:dyDescent="0.25">
      <c r="A4400">
        <v>45</v>
      </c>
      <c r="B4400" t="s">
        <v>16764</v>
      </c>
      <c r="C4400" t="s">
        <v>3571</v>
      </c>
    </row>
    <row r="4401" spans="1:3" x14ac:dyDescent="0.25">
      <c r="A4401">
        <v>45</v>
      </c>
      <c r="B4401" t="s">
        <v>16765</v>
      </c>
      <c r="C4401" t="s">
        <v>3716</v>
      </c>
    </row>
    <row r="4402" spans="1:3" x14ac:dyDescent="0.25">
      <c r="A4402">
        <v>45</v>
      </c>
      <c r="B4402" t="s">
        <v>16766</v>
      </c>
      <c r="C4402" t="s">
        <v>3925</v>
      </c>
    </row>
    <row r="4403" spans="1:3" x14ac:dyDescent="0.25">
      <c r="A4403">
        <v>45</v>
      </c>
      <c r="B4403" t="s">
        <v>16767</v>
      </c>
      <c r="C4403" t="s">
        <v>3945</v>
      </c>
    </row>
    <row r="4404" spans="1:3" x14ac:dyDescent="0.25">
      <c r="A4404">
        <v>45</v>
      </c>
      <c r="B4404" t="s">
        <v>16768</v>
      </c>
      <c r="C4404" t="s">
        <v>3991</v>
      </c>
    </row>
    <row r="4405" spans="1:3" x14ac:dyDescent="0.25">
      <c r="A4405">
        <v>45</v>
      </c>
      <c r="B4405" t="s">
        <v>16769</v>
      </c>
      <c r="C4405" t="s">
        <v>3997</v>
      </c>
    </row>
    <row r="4406" spans="1:3" x14ac:dyDescent="0.25">
      <c r="A4406">
        <v>45</v>
      </c>
      <c r="B4406" t="s">
        <v>16770</v>
      </c>
      <c r="C4406" t="s">
        <v>4258</v>
      </c>
    </row>
    <row r="4407" spans="1:3" x14ac:dyDescent="0.25">
      <c r="A4407">
        <v>45</v>
      </c>
      <c r="B4407" t="s">
        <v>16771</v>
      </c>
      <c r="C4407" t="s">
        <v>4474</v>
      </c>
    </row>
    <row r="4408" spans="1:3" x14ac:dyDescent="0.25">
      <c r="A4408">
        <v>45</v>
      </c>
      <c r="B4408" t="s">
        <v>16772</v>
      </c>
      <c r="C4408" t="s">
        <v>4616</v>
      </c>
    </row>
    <row r="4409" spans="1:3" x14ac:dyDescent="0.25">
      <c r="A4409">
        <v>45</v>
      </c>
      <c r="B4409" t="s">
        <v>16773</v>
      </c>
      <c r="C4409" t="s">
        <v>4787</v>
      </c>
    </row>
    <row r="4410" spans="1:3" x14ac:dyDescent="0.25">
      <c r="A4410">
        <v>45</v>
      </c>
      <c r="B4410" t="s">
        <v>16774</v>
      </c>
      <c r="C4410" t="s">
        <v>4865</v>
      </c>
    </row>
    <row r="4411" spans="1:3" x14ac:dyDescent="0.25">
      <c r="A4411">
        <v>45</v>
      </c>
      <c r="B4411" t="s">
        <v>16775</v>
      </c>
      <c r="C4411" t="s">
        <v>4868</v>
      </c>
    </row>
    <row r="4412" spans="1:3" x14ac:dyDescent="0.25">
      <c r="A4412">
        <v>45</v>
      </c>
      <c r="B4412" t="s">
        <v>16776</v>
      </c>
      <c r="C4412" t="s">
        <v>4893</v>
      </c>
    </row>
    <row r="4413" spans="1:3" x14ac:dyDescent="0.25">
      <c r="A4413">
        <v>45</v>
      </c>
      <c r="B4413" t="s">
        <v>16777</v>
      </c>
      <c r="C4413" t="s">
        <v>4965</v>
      </c>
    </row>
    <row r="4414" spans="1:3" x14ac:dyDescent="0.25">
      <c r="A4414">
        <v>45</v>
      </c>
      <c r="B4414" t="s">
        <v>16778</v>
      </c>
      <c r="C4414" t="s">
        <v>5033</v>
      </c>
    </row>
    <row r="4415" spans="1:3" x14ac:dyDescent="0.25">
      <c r="A4415">
        <v>45</v>
      </c>
      <c r="B4415" t="s">
        <v>16779</v>
      </c>
      <c r="C4415" t="s">
        <v>5086</v>
      </c>
    </row>
    <row r="4416" spans="1:3" x14ac:dyDescent="0.25">
      <c r="A4416">
        <v>45</v>
      </c>
      <c r="B4416" t="s">
        <v>16780</v>
      </c>
      <c r="C4416" t="s">
        <v>5098</v>
      </c>
    </row>
    <row r="4417" spans="1:3" x14ac:dyDescent="0.25">
      <c r="A4417">
        <v>45</v>
      </c>
      <c r="B4417" t="s">
        <v>16781</v>
      </c>
      <c r="C4417" t="s">
        <v>5153</v>
      </c>
    </row>
    <row r="4418" spans="1:3" x14ac:dyDescent="0.25">
      <c r="A4418">
        <v>45</v>
      </c>
      <c r="B4418" t="s">
        <v>16782</v>
      </c>
      <c r="C4418" t="s">
        <v>5169</v>
      </c>
    </row>
    <row r="4419" spans="1:3" x14ac:dyDescent="0.25">
      <c r="A4419">
        <v>45</v>
      </c>
      <c r="B4419" t="s">
        <v>16783</v>
      </c>
      <c r="C4419" t="s">
        <v>5266</v>
      </c>
    </row>
    <row r="4420" spans="1:3" x14ac:dyDescent="0.25">
      <c r="A4420">
        <v>45</v>
      </c>
      <c r="B4420" t="s">
        <v>16784</v>
      </c>
      <c r="C4420" t="s">
        <v>5286</v>
      </c>
    </row>
    <row r="4421" spans="1:3" x14ac:dyDescent="0.25">
      <c r="A4421">
        <v>45</v>
      </c>
      <c r="B4421" t="s">
        <v>16785</v>
      </c>
      <c r="C4421" t="s">
        <v>5592</v>
      </c>
    </row>
    <row r="4422" spans="1:3" x14ac:dyDescent="0.25">
      <c r="A4422">
        <v>45</v>
      </c>
      <c r="B4422" t="s">
        <v>16786</v>
      </c>
      <c r="C4422" t="s">
        <v>5966</v>
      </c>
    </row>
    <row r="4423" spans="1:3" x14ac:dyDescent="0.25">
      <c r="A4423">
        <v>45</v>
      </c>
      <c r="B4423" t="s">
        <v>16787</v>
      </c>
      <c r="C4423" t="s">
        <v>6059</v>
      </c>
    </row>
    <row r="4424" spans="1:3" x14ac:dyDescent="0.25">
      <c r="A4424">
        <v>45</v>
      </c>
      <c r="B4424" t="s">
        <v>16788</v>
      </c>
      <c r="C4424" t="s">
        <v>6064</v>
      </c>
    </row>
    <row r="4425" spans="1:3" x14ac:dyDescent="0.25">
      <c r="A4425">
        <v>45</v>
      </c>
      <c r="B4425" t="s">
        <v>16789</v>
      </c>
      <c r="C4425" t="s">
        <v>6234</v>
      </c>
    </row>
    <row r="4426" spans="1:3" x14ac:dyDescent="0.25">
      <c r="A4426">
        <v>45</v>
      </c>
      <c r="B4426" t="s">
        <v>16790</v>
      </c>
      <c r="C4426" t="s">
        <v>6311</v>
      </c>
    </row>
    <row r="4427" spans="1:3" x14ac:dyDescent="0.25">
      <c r="A4427">
        <v>45</v>
      </c>
      <c r="B4427" t="s">
        <v>16791</v>
      </c>
      <c r="C4427" t="s">
        <v>6512</v>
      </c>
    </row>
    <row r="4428" spans="1:3" x14ac:dyDescent="0.25">
      <c r="A4428">
        <v>45</v>
      </c>
      <c r="B4428" t="s">
        <v>16792</v>
      </c>
      <c r="C4428" t="s">
        <v>6592</v>
      </c>
    </row>
    <row r="4429" spans="1:3" x14ac:dyDescent="0.25">
      <c r="A4429">
        <v>45</v>
      </c>
      <c r="B4429" t="s">
        <v>16793</v>
      </c>
      <c r="C4429" t="s">
        <v>6636</v>
      </c>
    </row>
    <row r="4430" spans="1:3" x14ac:dyDescent="0.25">
      <c r="A4430">
        <v>45</v>
      </c>
      <c r="B4430" t="s">
        <v>16794</v>
      </c>
      <c r="C4430" t="s">
        <v>6715</v>
      </c>
    </row>
    <row r="4431" spans="1:3" x14ac:dyDescent="0.25">
      <c r="A4431">
        <v>45</v>
      </c>
      <c r="B4431" t="s">
        <v>16795</v>
      </c>
      <c r="C4431" t="s">
        <v>6898</v>
      </c>
    </row>
    <row r="4432" spans="1:3" x14ac:dyDescent="0.25">
      <c r="A4432">
        <v>45</v>
      </c>
      <c r="B4432" t="s">
        <v>16796</v>
      </c>
      <c r="C4432" t="s">
        <v>6960</v>
      </c>
    </row>
    <row r="4433" spans="1:3" x14ac:dyDescent="0.25">
      <c r="A4433">
        <v>45</v>
      </c>
      <c r="B4433" t="s">
        <v>16797</v>
      </c>
      <c r="C4433" t="s">
        <v>7000</v>
      </c>
    </row>
    <row r="4434" spans="1:3" x14ac:dyDescent="0.25">
      <c r="A4434">
        <v>45</v>
      </c>
      <c r="B4434" t="s">
        <v>16798</v>
      </c>
      <c r="C4434" t="s">
        <v>7134</v>
      </c>
    </row>
    <row r="4435" spans="1:3" x14ac:dyDescent="0.25">
      <c r="A4435">
        <v>45</v>
      </c>
      <c r="B4435" t="s">
        <v>16799</v>
      </c>
      <c r="C4435" t="s">
        <v>7212</v>
      </c>
    </row>
    <row r="4436" spans="1:3" x14ac:dyDescent="0.25">
      <c r="A4436">
        <v>45</v>
      </c>
      <c r="B4436" t="s">
        <v>16800</v>
      </c>
      <c r="C4436" t="s">
        <v>7296</v>
      </c>
    </row>
    <row r="4437" spans="1:3" x14ac:dyDescent="0.25">
      <c r="A4437">
        <v>45</v>
      </c>
      <c r="B4437" t="s">
        <v>16801</v>
      </c>
      <c r="C4437" t="s">
        <v>7329</v>
      </c>
    </row>
    <row r="4438" spans="1:3" x14ac:dyDescent="0.25">
      <c r="A4438">
        <v>45</v>
      </c>
      <c r="B4438" t="s">
        <v>16802</v>
      </c>
      <c r="C4438" t="s">
        <v>7447</v>
      </c>
    </row>
    <row r="4439" spans="1:3" x14ac:dyDescent="0.25">
      <c r="A4439">
        <v>45</v>
      </c>
      <c r="B4439" t="s">
        <v>16803</v>
      </c>
      <c r="C4439" t="s">
        <v>7483</v>
      </c>
    </row>
    <row r="4440" spans="1:3" x14ac:dyDescent="0.25">
      <c r="A4440">
        <v>45</v>
      </c>
      <c r="B4440" t="s">
        <v>16804</v>
      </c>
      <c r="C4440" t="s">
        <v>7758</v>
      </c>
    </row>
    <row r="4441" spans="1:3" x14ac:dyDescent="0.25">
      <c r="A4441">
        <v>45</v>
      </c>
      <c r="B4441" t="s">
        <v>16805</v>
      </c>
      <c r="C4441" t="s">
        <v>7977</v>
      </c>
    </row>
    <row r="4442" spans="1:3" x14ac:dyDescent="0.25">
      <c r="A4442">
        <v>45</v>
      </c>
      <c r="B4442" t="s">
        <v>16806</v>
      </c>
      <c r="C4442" t="s">
        <v>7978</v>
      </c>
    </row>
    <row r="4443" spans="1:3" x14ac:dyDescent="0.25">
      <c r="A4443">
        <v>45</v>
      </c>
      <c r="B4443" t="s">
        <v>16807</v>
      </c>
      <c r="C4443" t="s">
        <v>8042</v>
      </c>
    </row>
    <row r="4444" spans="1:3" x14ac:dyDescent="0.25">
      <c r="A4444">
        <v>45</v>
      </c>
      <c r="B4444" t="s">
        <v>16808</v>
      </c>
      <c r="C4444" t="s">
        <v>8105</v>
      </c>
    </row>
    <row r="4445" spans="1:3" x14ac:dyDescent="0.25">
      <c r="A4445">
        <v>45</v>
      </c>
      <c r="B4445" t="s">
        <v>16809</v>
      </c>
      <c r="C4445" t="s">
        <v>8152</v>
      </c>
    </row>
    <row r="4446" spans="1:3" x14ac:dyDescent="0.25">
      <c r="A4446">
        <v>45</v>
      </c>
      <c r="B4446" t="s">
        <v>16810</v>
      </c>
      <c r="C4446" t="s">
        <v>8315</v>
      </c>
    </row>
    <row r="4447" spans="1:3" x14ac:dyDescent="0.25">
      <c r="A4447">
        <v>45</v>
      </c>
      <c r="B4447" t="s">
        <v>16811</v>
      </c>
      <c r="C4447" t="s">
        <v>8330</v>
      </c>
    </row>
    <row r="4448" spans="1:3" x14ac:dyDescent="0.25">
      <c r="A4448">
        <v>45</v>
      </c>
      <c r="B4448" t="s">
        <v>16812</v>
      </c>
      <c r="C4448" t="s">
        <v>8452</v>
      </c>
    </row>
    <row r="4449" spans="1:3" x14ac:dyDescent="0.25">
      <c r="A4449">
        <v>45</v>
      </c>
      <c r="B4449" t="s">
        <v>16813</v>
      </c>
      <c r="C4449" t="s">
        <v>8537</v>
      </c>
    </row>
    <row r="4450" spans="1:3" x14ac:dyDescent="0.25">
      <c r="A4450">
        <v>45</v>
      </c>
      <c r="B4450" t="s">
        <v>16814</v>
      </c>
      <c r="C4450" t="s">
        <v>8622</v>
      </c>
    </row>
    <row r="4451" spans="1:3" x14ac:dyDescent="0.25">
      <c r="A4451">
        <v>45</v>
      </c>
      <c r="B4451" t="s">
        <v>16815</v>
      </c>
      <c r="C4451" t="s">
        <v>8719</v>
      </c>
    </row>
    <row r="4452" spans="1:3" x14ac:dyDescent="0.25">
      <c r="A4452">
        <v>45</v>
      </c>
      <c r="B4452" t="s">
        <v>16816</v>
      </c>
      <c r="C4452" t="s">
        <v>8743</v>
      </c>
    </row>
    <row r="4453" spans="1:3" x14ac:dyDescent="0.25">
      <c r="A4453">
        <v>45</v>
      </c>
      <c r="B4453" t="s">
        <v>16817</v>
      </c>
      <c r="C4453" t="s">
        <v>8923</v>
      </c>
    </row>
    <row r="4454" spans="1:3" x14ac:dyDescent="0.25">
      <c r="A4454">
        <v>45</v>
      </c>
      <c r="B4454" t="s">
        <v>16818</v>
      </c>
      <c r="C4454" t="s">
        <v>9042</v>
      </c>
    </row>
    <row r="4455" spans="1:3" x14ac:dyDescent="0.25">
      <c r="A4455">
        <v>45</v>
      </c>
      <c r="B4455" t="s">
        <v>16819</v>
      </c>
      <c r="C4455" t="s">
        <v>9275</v>
      </c>
    </row>
    <row r="4456" spans="1:3" x14ac:dyDescent="0.25">
      <c r="A4456">
        <v>45</v>
      </c>
      <c r="B4456" t="s">
        <v>16820</v>
      </c>
      <c r="C4456" t="s">
        <v>9304</v>
      </c>
    </row>
    <row r="4457" spans="1:3" x14ac:dyDescent="0.25">
      <c r="A4457">
        <v>45</v>
      </c>
      <c r="B4457" t="s">
        <v>16821</v>
      </c>
      <c r="C4457" t="s">
        <v>9611</v>
      </c>
    </row>
    <row r="4458" spans="1:3" x14ac:dyDescent="0.25">
      <c r="A4458">
        <v>45</v>
      </c>
      <c r="B4458" t="s">
        <v>16822</v>
      </c>
      <c r="C4458" t="s">
        <v>9624</v>
      </c>
    </row>
    <row r="4459" spans="1:3" x14ac:dyDescent="0.25">
      <c r="A4459">
        <v>45</v>
      </c>
      <c r="B4459" t="s">
        <v>16823</v>
      </c>
      <c r="C4459" t="s">
        <v>9789</v>
      </c>
    </row>
    <row r="4460" spans="1:3" x14ac:dyDescent="0.25">
      <c r="A4460">
        <v>45</v>
      </c>
      <c r="B4460" t="s">
        <v>16824</v>
      </c>
      <c r="C4460" t="s">
        <v>9880</v>
      </c>
    </row>
    <row r="4461" spans="1:3" x14ac:dyDescent="0.25">
      <c r="A4461">
        <v>45</v>
      </c>
      <c r="B4461" t="s">
        <v>16825</v>
      </c>
      <c r="C4461" t="s">
        <v>10119</v>
      </c>
    </row>
    <row r="4462" spans="1:3" x14ac:dyDescent="0.25">
      <c r="A4462">
        <v>45</v>
      </c>
      <c r="B4462" t="s">
        <v>16826</v>
      </c>
      <c r="C4462" t="s">
        <v>10216</v>
      </c>
    </row>
    <row r="4463" spans="1:3" x14ac:dyDescent="0.25">
      <c r="A4463">
        <v>45</v>
      </c>
      <c r="B4463" t="s">
        <v>16827</v>
      </c>
      <c r="C4463" t="s">
        <v>10249</v>
      </c>
    </row>
    <row r="4464" spans="1:3" x14ac:dyDescent="0.25">
      <c r="A4464">
        <v>45</v>
      </c>
      <c r="B4464" t="s">
        <v>16828</v>
      </c>
      <c r="C4464" t="s">
        <v>10287</v>
      </c>
    </row>
    <row r="4465" spans="1:3" x14ac:dyDescent="0.25">
      <c r="A4465">
        <v>45</v>
      </c>
      <c r="B4465" t="s">
        <v>16829</v>
      </c>
      <c r="C4465" t="s">
        <v>10449</v>
      </c>
    </row>
    <row r="4466" spans="1:3" x14ac:dyDescent="0.25">
      <c r="A4466">
        <v>45</v>
      </c>
      <c r="B4466" t="s">
        <v>16830</v>
      </c>
      <c r="C4466" t="s">
        <v>10459</v>
      </c>
    </row>
    <row r="4467" spans="1:3" x14ac:dyDescent="0.25">
      <c r="A4467">
        <v>45</v>
      </c>
      <c r="B4467" t="s">
        <v>16831</v>
      </c>
      <c r="C4467" t="s">
        <v>10463</v>
      </c>
    </row>
    <row r="4468" spans="1:3" x14ac:dyDescent="0.25">
      <c r="A4468">
        <v>45</v>
      </c>
      <c r="B4468" t="s">
        <v>16832</v>
      </c>
      <c r="C4468" t="s">
        <v>10768</v>
      </c>
    </row>
    <row r="4469" spans="1:3" x14ac:dyDescent="0.25">
      <c r="A4469">
        <v>45</v>
      </c>
      <c r="B4469" t="s">
        <v>16833</v>
      </c>
      <c r="C4469" t="s">
        <v>10851</v>
      </c>
    </row>
    <row r="4470" spans="1:3" x14ac:dyDescent="0.25">
      <c r="A4470">
        <v>45</v>
      </c>
      <c r="B4470" t="s">
        <v>16834</v>
      </c>
      <c r="C4470" t="s">
        <v>10900</v>
      </c>
    </row>
    <row r="4471" spans="1:3" x14ac:dyDescent="0.25">
      <c r="A4471">
        <v>45</v>
      </c>
      <c r="B4471" t="s">
        <v>16835</v>
      </c>
      <c r="C4471" t="s">
        <v>10942</v>
      </c>
    </row>
    <row r="4472" spans="1:3" x14ac:dyDescent="0.25">
      <c r="A4472">
        <v>45</v>
      </c>
      <c r="B4472" t="s">
        <v>16836</v>
      </c>
      <c r="C4472" t="s">
        <v>11224</v>
      </c>
    </row>
    <row r="4473" spans="1:3" x14ac:dyDescent="0.25">
      <c r="A4473">
        <v>45</v>
      </c>
      <c r="B4473" t="s">
        <v>16837</v>
      </c>
      <c r="C4473" t="s">
        <v>11291</v>
      </c>
    </row>
    <row r="4474" spans="1:3" x14ac:dyDescent="0.25">
      <c r="A4474">
        <v>45</v>
      </c>
      <c r="B4474" t="s">
        <v>16838</v>
      </c>
      <c r="C4474" t="s">
        <v>11391</v>
      </c>
    </row>
    <row r="4475" spans="1:3" x14ac:dyDescent="0.25">
      <c r="A4475">
        <v>45</v>
      </c>
      <c r="B4475" t="s">
        <v>16839</v>
      </c>
      <c r="C4475" t="s">
        <v>11509</v>
      </c>
    </row>
    <row r="4476" spans="1:3" x14ac:dyDescent="0.25">
      <c r="A4476">
        <v>45</v>
      </c>
      <c r="B4476" t="s">
        <v>16840</v>
      </c>
      <c r="C4476" t="s">
        <v>11587</v>
      </c>
    </row>
    <row r="4477" spans="1:3" x14ac:dyDescent="0.25">
      <c r="A4477">
        <v>45</v>
      </c>
      <c r="B4477" t="s">
        <v>16841</v>
      </c>
      <c r="C4477" t="s">
        <v>11724</v>
      </c>
    </row>
    <row r="4478" spans="1:3" x14ac:dyDescent="0.25">
      <c r="A4478">
        <v>45</v>
      </c>
      <c r="B4478" t="s">
        <v>16842</v>
      </c>
      <c r="C4478" t="s">
        <v>12073</v>
      </c>
    </row>
    <row r="4479" spans="1:3" x14ac:dyDescent="0.25">
      <c r="A4479">
        <v>45</v>
      </c>
      <c r="B4479" t="s">
        <v>16843</v>
      </c>
      <c r="C4479" t="s">
        <v>12129</v>
      </c>
    </row>
    <row r="4480" spans="1:3" x14ac:dyDescent="0.25">
      <c r="A4480">
        <v>44</v>
      </c>
      <c r="B4480" t="s">
        <v>16844</v>
      </c>
      <c r="C4480" t="s">
        <v>101</v>
      </c>
    </row>
    <row r="4481" spans="1:3" x14ac:dyDescent="0.25">
      <c r="A4481">
        <v>44</v>
      </c>
      <c r="B4481" t="s">
        <v>16845</v>
      </c>
      <c r="C4481" t="s">
        <v>117</v>
      </c>
    </row>
    <row r="4482" spans="1:3" x14ac:dyDescent="0.25">
      <c r="A4482">
        <v>44</v>
      </c>
      <c r="B4482" t="s">
        <v>16846</v>
      </c>
      <c r="C4482" t="s">
        <v>140</v>
      </c>
    </row>
    <row r="4483" spans="1:3" x14ac:dyDescent="0.25">
      <c r="A4483">
        <v>44</v>
      </c>
      <c r="B4483" t="s">
        <v>16847</v>
      </c>
      <c r="C4483" t="s">
        <v>158</v>
      </c>
    </row>
    <row r="4484" spans="1:3" x14ac:dyDescent="0.25">
      <c r="A4484">
        <v>44</v>
      </c>
      <c r="B4484" t="s">
        <v>16848</v>
      </c>
      <c r="C4484" t="s">
        <v>257</v>
      </c>
    </row>
    <row r="4485" spans="1:3" x14ac:dyDescent="0.25">
      <c r="A4485">
        <v>44</v>
      </c>
      <c r="B4485" t="s">
        <v>16849</v>
      </c>
      <c r="C4485" t="s">
        <v>319</v>
      </c>
    </row>
    <row r="4486" spans="1:3" x14ac:dyDescent="0.25">
      <c r="A4486">
        <v>44</v>
      </c>
      <c r="B4486" t="s">
        <v>16850</v>
      </c>
      <c r="C4486" t="s">
        <v>403</v>
      </c>
    </row>
    <row r="4487" spans="1:3" x14ac:dyDescent="0.25">
      <c r="A4487">
        <v>44</v>
      </c>
      <c r="B4487" t="s">
        <v>16851</v>
      </c>
      <c r="C4487" t="s">
        <v>480</v>
      </c>
    </row>
    <row r="4488" spans="1:3" x14ac:dyDescent="0.25">
      <c r="A4488">
        <v>44</v>
      </c>
      <c r="B4488" t="s">
        <v>16852</v>
      </c>
      <c r="C4488" t="s">
        <v>678</v>
      </c>
    </row>
    <row r="4489" spans="1:3" x14ac:dyDescent="0.25">
      <c r="A4489">
        <v>44</v>
      </c>
      <c r="B4489" t="s">
        <v>16853</v>
      </c>
      <c r="C4489" t="s">
        <v>940</v>
      </c>
    </row>
    <row r="4490" spans="1:3" x14ac:dyDescent="0.25">
      <c r="A4490">
        <v>44</v>
      </c>
      <c r="B4490" t="s">
        <v>16854</v>
      </c>
      <c r="C4490" t="s">
        <v>1022</v>
      </c>
    </row>
    <row r="4491" spans="1:3" x14ac:dyDescent="0.25">
      <c r="A4491">
        <v>44</v>
      </c>
      <c r="B4491" t="s">
        <v>16855</v>
      </c>
      <c r="C4491" t="s">
        <v>1137</v>
      </c>
    </row>
    <row r="4492" spans="1:3" x14ac:dyDescent="0.25">
      <c r="A4492">
        <v>44</v>
      </c>
      <c r="B4492" t="s">
        <v>16856</v>
      </c>
      <c r="C4492" t="s">
        <v>1224</v>
      </c>
    </row>
    <row r="4493" spans="1:3" x14ac:dyDescent="0.25">
      <c r="A4493">
        <v>44</v>
      </c>
      <c r="B4493" t="s">
        <v>16857</v>
      </c>
      <c r="C4493" t="s">
        <v>1598</v>
      </c>
    </row>
    <row r="4494" spans="1:3" x14ac:dyDescent="0.25">
      <c r="A4494">
        <v>44</v>
      </c>
      <c r="B4494" t="s">
        <v>16858</v>
      </c>
      <c r="C4494" t="s">
        <v>1634</v>
      </c>
    </row>
    <row r="4495" spans="1:3" x14ac:dyDescent="0.25">
      <c r="A4495">
        <v>44</v>
      </c>
      <c r="B4495" t="s">
        <v>16859</v>
      </c>
      <c r="C4495" t="s">
        <v>1746</v>
      </c>
    </row>
    <row r="4496" spans="1:3" x14ac:dyDescent="0.25">
      <c r="A4496">
        <v>44</v>
      </c>
      <c r="B4496" t="s">
        <v>16860</v>
      </c>
      <c r="C4496" t="s">
        <v>1954</v>
      </c>
    </row>
    <row r="4497" spans="1:3" x14ac:dyDescent="0.25">
      <c r="A4497">
        <v>44</v>
      </c>
      <c r="B4497" t="s">
        <v>16861</v>
      </c>
      <c r="C4497" t="s">
        <v>2019</v>
      </c>
    </row>
    <row r="4498" spans="1:3" x14ac:dyDescent="0.25">
      <c r="A4498">
        <v>44</v>
      </c>
      <c r="B4498" t="s">
        <v>16862</v>
      </c>
      <c r="C4498" t="s">
        <v>2046</v>
      </c>
    </row>
    <row r="4499" spans="1:3" x14ac:dyDescent="0.25">
      <c r="A4499">
        <v>44</v>
      </c>
      <c r="B4499" t="s">
        <v>16863</v>
      </c>
      <c r="C4499" t="s">
        <v>2079</v>
      </c>
    </row>
    <row r="4500" spans="1:3" x14ac:dyDescent="0.25">
      <c r="A4500">
        <v>44</v>
      </c>
      <c r="B4500" t="s">
        <v>16864</v>
      </c>
      <c r="C4500" t="s">
        <v>2162</v>
      </c>
    </row>
    <row r="4501" spans="1:3" x14ac:dyDescent="0.25">
      <c r="A4501">
        <v>44</v>
      </c>
      <c r="B4501" t="s">
        <v>16865</v>
      </c>
      <c r="C4501" t="s">
        <v>2296</v>
      </c>
    </row>
    <row r="4502" spans="1:3" x14ac:dyDescent="0.25">
      <c r="A4502">
        <v>44</v>
      </c>
      <c r="B4502" t="s">
        <v>16866</v>
      </c>
      <c r="C4502" t="s">
        <v>2619</v>
      </c>
    </row>
    <row r="4503" spans="1:3" x14ac:dyDescent="0.25">
      <c r="A4503">
        <v>44</v>
      </c>
      <c r="B4503" t="s">
        <v>16867</v>
      </c>
      <c r="C4503" t="s">
        <v>2625</v>
      </c>
    </row>
    <row r="4504" spans="1:3" x14ac:dyDescent="0.25">
      <c r="A4504">
        <v>44</v>
      </c>
      <c r="B4504" t="s">
        <v>16868</v>
      </c>
      <c r="C4504" t="s">
        <v>2632</v>
      </c>
    </row>
    <row r="4505" spans="1:3" x14ac:dyDescent="0.25">
      <c r="A4505">
        <v>44</v>
      </c>
      <c r="B4505" t="s">
        <v>16869</v>
      </c>
      <c r="C4505" t="s">
        <v>2710</v>
      </c>
    </row>
    <row r="4506" spans="1:3" x14ac:dyDescent="0.25">
      <c r="A4506">
        <v>44</v>
      </c>
      <c r="B4506" t="s">
        <v>16870</v>
      </c>
      <c r="C4506" t="s">
        <v>2995</v>
      </c>
    </row>
    <row r="4507" spans="1:3" x14ac:dyDescent="0.25">
      <c r="A4507">
        <v>44</v>
      </c>
      <c r="B4507" t="s">
        <v>16871</v>
      </c>
      <c r="C4507" t="s">
        <v>3178</v>
      </c>
    </row>
    <row r="4508" spans="1:3" x14ac:dyDescent="0.25">
      <c r="A4508">
        <v>44</v>
      </c>
      <c r="B4508" t="s">
        <v>16872</v>
      </c>
      <c r="C4508" t="s">
        <v>3207</v>
      </c>
    </row>
    <row r="4509" spans="1:3" x14ac:dyDescent="0.25">
      <c r="A4509">
        <v>44</v>
      </c>
      <c r="B4509" t="s">
        <v>16873</v>
      </c>
      <c r="C4509" t="s">
        <v>3357</v>
      </c>
    </row>
    <row r="4510" spans="1:3" x14ac:dyDescent="0.25">
      <c r="A4510">
        <v>44</v>
      </c>
      <c r="B4510" t="s">
        <v>16874</v>
      </c>
      <c r="C4510" t="s">
        <v>3608</v>
      </c>
    </row>
    <row r="4511" spans="1:3" x14ac:dyDescent="0.25">
      <c r="A4511">
        <v>44</v>
      </c>
      <c r="B4511" t="s">
        <v>16875</v>
      </c>
      <c r="C4511" t="s">
        <v>3710</v>
      </c>
    </row>
    <row r="4512" spans="1:3" x14ac:dyDescent="0.25">
      <c r="A4512">
        <v>44</v>
      </c>
      <c r="B4512" t="s">
        <v>16876</v>
      </c>
      <c r="C4512" t="s">
        <v>3793</v>
      </c>
    </row>
    <row r="4513" spans="1:3" x14ac:dyDescent="0.25">
      <c r="A4513">
        <v>44</v>
      </c>
      <c r="B4513" t="s">
        <v>16877</v>
      </c>
      <c r="C4513" t="s">
        <v>3901</v>
      </c>
    </row>
    <row r="4514" spans="1:3" x14ac:dyDescent="0.25">
      <c r="A4514">
        <v>44</v>
      </c>
      <c r="B4514" t="s">
        <v>16878</v>
      </c>
      <c r="C4514" t="s">
        <v>4303</v>
      </c>
    </row>
    <row r="4515" spans="1:3" x14ac:dyDescent="0.25">
      <c r="A4515">
        <v>44</v>
      </c>
      <c r="B4515" t="s">
        <v>16879</v>
      </c>
      <c r="C4515" t="s">
        <v>4777</v>
      </c>
    </row>
    <row r="4516" spans="1:3" x14ac:dyDescent="0.25">
      <c r="A4516">
        <v>44</v>
      </c>
      <c r="B4516" t="s">
        <v>16880</v>
      </c>
      <c r="C4516" t="s">
        <v>4800</v>
      </c>
    </row>
    <row r="4517" spans="1:3" x14ac:dyDescent="0.25">
      <c r="A4517">
        <v>44</v>
      </c>
      <c r="B4517" t="s">
        <v>16881</v>
      </c>
      <c r="C4517" t="s">
        <v>4967</v>
      </c>
    </row>
    <row r="4518" spans="1:3" x14ac:dyDescent="0.25">
      <c r="A4518">
        <v>44</v>
      </c>
      <c r="B4518" t="s">
        <v>16882</v>
      </c>
      <c r="C4518" t="s">
        <v>5157</v>
      </c>
    </row>
    <row r="4519" spans="1:3" x14ac:dyDescent="0.25">
      <c r="A4519">
        <v>44</v>
      </c>
      <c r="B4519" t="s">
        <v>16883</v>
      </c>
      <c r="C4519" t="s">
        <v>5187</v>
      </c>
    </row>
    <row r="4520" spans="1:3" x14ac:dyDescent="0.25">
      <c r="A4520">
        <v>44</v>
      </c>
      <c r="B4520" t="s">
        <v>16884</v>
      </c>
      <c r="C4520" t="s">
        <v>5197</v>
      </c>
    </row>
    <row r="4521" spans="1:3" x14ac:dyDescent="0.25">
      <c r="A4521">
        <v>44</v>
      </c>
      <c r="B4521" t="s">
        <v>16885</v>
      </c>
      <c r="C4521" t="s">
        <v>5204</v>
      </c>
    </row>
    <row r="4522" spans="1:3" x14ac:dyDescent="0.25">
      <c r="A4522">
        <v>44</v>
      </c>
      <c r="B4522" t="s">
        <v>16886</v>
      </c>
      <c r="C4522" t="s">
        <v>5540</v>
      </c>
    </row>
    <row r="4523" spans="1:3" x14ac:dyDescent="0.25">
      <c r="A4523">
        <v>44</v>
      </c>
      <c r="B4523" t="s">
        <v>16887</v>
      </c>
      <c r="C4523" t="s">
        <v>5578</v>
      </c>
    </row>
    <row r="4524" spans="1:3" x14ac:dyDescent="0.25">
      <c r="A4524">
        <v>44</v>
      </c>
      <c r="B4524" t="s">
        <v>16888</v>
      </c>
      <c r="C4524" t="s">
        <v>5800</v>
      </c>
    </row>
    <row r="4525" spans="1:3" x14ac:dyDescent="0.25">
      <c r="A4525">
        <v>44</v>
      </c>
      <c r="B4525" t="s">
        <v>16889</v>
      </c>
      <c r="C4525" t="s">
        <v>5828</v>
      </c>
    </row>
    <row r="4526" spans="1:3" x14ac:dyDescent="0.25">
      <c r="A4526">
        <v>44</v>
      </c>
      <c r="B4526" t="s">
        <v>16890</v>
      </c>
      <c r="C4526" t="s">
        <v>5876</v>
      </c>
    </row>
    <row r="4527" spans="1:3" x14ac:dyDescent="0.25">
      <c r="A4527">
        <v>44</v>
      </c>
      <c r="B4527" t="s">
        <v>16891</v>
      </c>
      <c r="C4527" t="s">
        <v>5956</v>
      </c>
    </row>
    <row r="4528" spans="1:3" x14ac:dyDescent="0.25">
      <c r="A4528">
        <v>44</v>
      </c>
      <c r="B4528" t="s">
        <v>16892</v>
      </c>
      <c r="C4528" t="s">
        <v>6012</v>
      </c>
    </row>
    <row r="4529" spans="1:3" x14ac:dyDescent="0.25">
      <c r="A4529">
        <v>44</v>
      </c>
      <c r="B4529" t="s">
        <v>16893</v>
      </c>
      <c r="C4529" t="s">
        <v>6112</v>
      </c>
    </row>
    <row r="4530" spans="1:3" x14ac:dyDescent="0.25">
      <c r="A4530">
        <v>44</v>
      </c>
      <c r="B4530" t="s">
        <v>16894</v>
      </c>
      <c r="C4530" t="s">
        <v>6239</v>
      </c>
    </row>
    <row r="4531" spans="1:3" x14ac:dyDescent="0.25">
      <c r="A4531">
        <v>44</v>
      </c>
      <c r="B4531" t="s">
        <v>16895</v>
      </c>
      <c r="C4531" t="s">
        <v>6271</v>
      </c>
    </row>
    <row r="4532" spans="1:3" x14ac:dyDescent="0.25">
      <c r="A4532">
        <v>44</v>
      </c>
      <c r="B4532" t="s">
        <v>16896</v>
      </c>
      <c r="C4532" t="s">
        <v>6412</v>
      </c>
    </row>
    <row r="4533" spans="1:3" x14ac:dyDescent="0.25">
      <c r="A4533">
        <v>44</v>
      </c>
      <c r="B4533" t="s">
        <v>16897</v>
      </c>
      <c r="C4533" t="s">
        <v>6501</v>
      </c>
    </row>
    <row r="4534" spans="1:3" x14ac:dyDescent="0.25">
      <c r="A4534">
        <v>44</v>
      </c>
      <c r="B4534" t="s">
        <v>16898</v>
      </c>
      <c r="C4534" t="s">
        <v>6525</v>
      </c>
    </row>
    <row r="4535" spans="1:3" x14ac:dyDescent="0.25">
      <c r="A4535">
        <v>44</v>
      </c>
      <c r="B4535" t="s">
        <v>16899</v>
      </c>
      <c r="C4535" t="s">
        <v>6607</v>
      </c>
    </row>
    <row r="4536" spans="1:3" x14ac:dyDescent="0.25">
      <c r="A4536">
        <v>44</v>
      </c>
      <c r="B4536" t="s">
        <v>16900</v>
      </c>
      <c r="C4536" t="s">
        <v>6735</v>
      </c>
    </row>
    <row r="4537" spans="1:3" x14ac:dyDescent="0.25">
      <c r="A4537">
        <v>44</v>
      </c>
      <c r="B4537" t="s">
        <v>16901</v>
      </c>
      <c r="C4537" t="s">
        <v>6745</v>
      </c>
    </row>
    <row r="4538" spans="1:3" x14ac:dyDescent="0.25">
      <c r="A4538">
        <v>44</v>
      </c>
      <c r="B4538" t="s">
        <v>16902</v>
      </c>
      <c r="C4538" t="s">
        <v>6771</v>
      </c>
    </row>
    <row r="4539" spans="1:3" x14ac:dyDescent="0.25">
      <c r="A4539">
        <v>44</v>
      </c>
      <c r="B4539" t="s">
        <v>16903</v>
      </c>
      <c r="C4539" t="s">
        <v>6835</v>
      </c>
    </row>
    <row r="4540" spans="1:3" x14ac:dyDescent="0.25">
      <c r="A4540">
        <v>44</v>
      </c>
      <c r="B4540" t="s">
        <v>16904</v>
      </c>
      <c r="C4540" t="s">
        <v>6939</v>
      </c>
    </row>
    <row r="4541" spans="1:3" x14ac:dyDescent="0.25">
      <c r="A4541">
        <v>44</v>
      </c>
      <c r="B4541" t="s">
        <v>16905</v>
      </c>
      <c r="C4541" t="s">
        <v>7108</v>
      </c>
    </row>
    <row r="4542" spans="1:3" x14ac:dyDescent="0.25">
      <c r="A4542">
        <v>44</v>
      </c>
      <c r="B4542" t="s">
        <v>16906</v>
      </c>
      <c r="C4542" t="s">
        <v>7144</v>
      </c>
    </row>
    <row r="4543" spans="1:3" x14ac:dyDescent="0.25">
      <c r="A4543">
        <v>44</v>
      </c>
      <c r="B4543" t="s">
        <v>16907</v>
      </c>
      <c r="C4543" t="s">
        <v>7182</v>
      </c>
    </row>
    <row r="4544" spans="1:3" x14ac:dyDescent="0.25">
      <c r="A4544">
        <v>44</v>
      </c>
      <c r="B4544" t="s">
        <v>16908</v>
      </c>
      <c r="C4544" t="s">
        <v>7196</v>
      </c>
    </row>
    <row r="4545" spans="1:3" x14ac:dyDescent="0.25">
      <c r="A4545">
        <v>44</v>
      </c>
      <c r="B4545" t="s">
        <v>16909</v>
      </c>
      <c r="C4545" t="s">
        <v>7236</v>
      </c>
    </row>
    <row r="4546" spans="1:3" x14ac:dyDescent="0.25">
      <c r="A4546">
        <v>44</v>
      </c>
      <c r="B4546" t="s">
        <v>16910</v>
      </c>
      <c r="C4546" t="s">
        <v>7279</v>
      </c>
    </row>
    <row r="4547" spans="1:3" x14ac:dyDescent="0.25">
      <c r="A4547">
        <v>44</v>
      </c>
      <c r="B4547" t="s">
        <v>16911</v>
      </c>
      <c r="C4547" t="s">
        <v>7297</v>
      </c>
    </row>
    <row r="4548" spans="1:3" x14ac:dyDescent="0.25">
      <c r="A4548">
        <v>44</v>
      </c>
      <c r="B4548" t="s">
        <v>16912</v>
      </c>
      <c r="C4548" t="s">
        <v>7299</v>
      </c>
    </row>
    <row r="4549" spans="1:3" x14ac:dyDescent="0.25">
      <c r="A4549">
        <v>44</v>
      </c>
      <c r="B4549" t="s">
        <v>16913</v>
      </c>
      <c r="C4549" t="s">
        <v>7571</v>
      </c>
    </row>
    <row r="4550" spans="1:3" x14ac:dyDescent="0.25">
      <c r="A4550">
        <v>44</v>
      </c>
      <c r="B4550" t="s">
        <v>16914</v>
      </c>
      <c r="C4550" t="s">
        <v>7609</v>
      </c>
    </row>
    <row r="4551" spans="1:3" x14ac:dyDescent="0.25">
      <c r="A4551">
        <v>44</v>
      </c>
      <c r="B4551" t="s">
        <v>16915</v>
      </c>
      <c r="C4551" t="s">
        <v>7715</v>
      </c>
    </row>
    <row r="4552" spans="1:3" x14ac:dyDescent="0.25">
      <c r="A4552">
        <v>44</v>
      </c>
      <c r="B4552" t="s">
        <v>16916</v>
      </c>
      <c r="C4552" t="s">
        <v>7792</v>
      </c>
    </row>
    <row r="4553" spans="1:3" x14ac:dyDescent="0.25">
      <c r="A4553">
        <v>44</v>
      </c>
      <c r="B4553" t="s">
        <v>16917</v>
      </c>
      <c r="C4553" t="s">
        <v>7837</v>
      </c>
    </row>
    <row r="4554" spans="1:3" x14ac:dyDescent="0.25">
      <c r="A4554">
        <v>44</v>
      </c>
      <c r="B4554" t="s">
        <v>16918</v>
      </c>
      <c r="C4554" t="s">
        <v>7876</v>
      </c>
    </row>
    <row r="4555" spans="1:3" x14ac:dyDescent="0.25">
      <c r="A4555">
        <v>44</v>
      </c>
      <c r="B4555" t="s">
        <v>16919</v>
      </c>
      <c r="C4555" t="s">
        <v>7951</v>
      </c>
    </row>
    <row r="4556" spans="1:3" x14ac:dyDescent="0.25">
      <c r="A4556">
        <v>44</v>
      </c>
      <c r="B4556" t="s">
        <v>16920</v>
      </c>
      <c r="C4556" t="s">
        <v>8063</v>
      </c>
    </row>
    <row r="4557" spans="1:3" x14ac:dyDescent="0.25">
      <c r="A4557">
        <v>44</v>
      </c>
      <c r="B4557" t="s">
        <v>16921</v>
      </c>
      <c r="C4557" t="s">
        <v>8268</v>
      </c>
    </row>
    <row r="4558" spans="1:3" x14ac:dyDescent="0.25">
      <c r="A4558">
        <v>44</v>
      </c>
      <c r="B4558" t="s">
        <v>16922</v>
      </c>
      <c r="C4558" t="s">
        <v>8323</v>
      </c>
    </row>
    <row r="4559" spans="1:3" x14ac:dyDescent="0.25">
      <c r="A4559">
        <v>44</v>
      </c>
      <c r="B4559" t="s">
        <v>16923</v>
      </c>
      <c r="C4559" t="s">
        <v>8460</v>
      </c>
    </row>
    <row r="4560" spans="1:3" x14ac:dyDescent="0.25">
      <c r="A4560">
        <v>44</v>
      </c>
      <c r="B4560" t="s">
        <v>16924</v>
      </c>
      <c r="C4560" t="s">
        <v>8494</v>
      </c>
    </row>
    <row r="4561" spans="1:3" x14ac:dyDescent="0.25">
      <c r="A4561">
        <v>44</v>
      </c>
      <c r="B4561" t="s">
        <v>16925</v>
      </c>
      <c r="C4561" t="s">
        <v>9263</v>
      </c>
    </row>
    <row r="4562" spans="1:3" x14ac:dyDescent="0.25">
      <c r="A4562">
        <v>44</v>
      </c>
      <c r="B4562" t="s">
        <v>16926</v>
      </c>
      <c r="C4562" t="s">
        <v>9292</v>
      </c>
    </row>
    <row r="4563" spans="1:3" x14ac:dyDescent="0.25">
      <c r="A4563">
        <v>44</v>
      </c>
      <c r="B4563" t="s">
        <v>16927</v>
      </c>
      <c r="C4563" t="s">
        <v>9443</v>
      </c>
    </row>
    <row r="4564" spans="1:3" x14ac:dyDescent="0.25">
      <c r="A4564">
        <v>44</v>
      </c>
      <c r="B4564" t="s">
        <v>16928</v>
      </c>
      <c r="C4564" t="s">
        <v>9467</v>
      </c>
    </row>
    <row r="4565" spans="1:3" x14ac:dyDescent="0.25">
      <c r="A4565">
        <v>44</v>
      </c>
      <c r="B4565" t="s">
        <v>16929</v>
      </c>
      <c r="C4565" t="s">
        <v>9517</v>
      </c>
    </row>
    <row r="4566" spans="1:3" x14ac:dyDescent="0.25">
      <c r="A4566">
        <v>44</v>
      </c>
      <c r="B4566" t="s">
        <v>16930</v>
      </c>
      <c r="C4566" t="s">
        <v>9617</v>
      </c>
    </row>
    <row r="4567" spans="1:3" x14ac:dyDescent="0.25">
      <c r="A4567">
        <v>44</v>
      </c>
      <c r="B4567" t="s">
        <v>16931</v>
      </c>
      <c r="C4567" t="s">
        <v>9881</v>
      </c>
    </row>
    <row r="4568" spans="1:3" x14ac:dyDescent="0.25">
      <c r="A4568">
        <v>44</v>
      </c>
      <c r="B4568" t="s">
        <v>16932</v>
      </c>
      <c r="C4568" t="s">
        <v>10046</v>
      </c>
    </row>
    <row r="4569" spans="1:3" x14ac:dyDescent="0.25">
      <c r="A4569">
        <v>44</v>
      </c>
      <c r="B4569" t="s">
        <v>16933</v>
      </c>
      <c r="C4569" t="s">
        <v>10063</v>
      </c>
    </row>
    <row r="4570" spans="1:3" x14ac:dyDescent="0.25">
      <c r="A4570">
        <v>44</v>
      </c>
      <c r="B4570" t="s">
        <v>16934</v>
      </c>
      <c r="C4570" t="s">
        <v>10605</v>
      </c>
    </row>
    <row r="4571" spans="1:3" x14ac:dyDescent="0.25">
      <c r="A4571">
        <v>44</v>
      </c>
      <c r="B4571" t="s">
        <v>16935</v>
      </c>
      <c r="C4571" t="s">
        <v>10619</v>
      </c>
    </row>
    <row r="4572" spans="1:3" x14ac:dyDescent="0.25">
      <c r="A4572">
        <v>44</v>
      </c>
      <c r="B4572" t="s">
        <v>16936</v>
      </c>
      <c r="C4572" t="s">
        <v>10659</v>
      </c>
    </row>
    <row r="4573" spans="1:3" x14ac:dyDescent="0.25">
      <c r="A4573">
        <v>44</v>
      </c>
      <c r="B4573" t="s">
        <v>16937</v>
      </c>
      <c r="C4573" t="s">
        <v>10741</v>
      </c>
    </row>
    <row r="4574" spans="1:3" x14ac:dyDescent="0.25">
      <c r="A4574">
        <v>44</v>
      </c>
      <c r="B4574" t="s">
        <v>16938</v>
      </c>
      <c r="C4574" t="s">
        <v>10762</v>
      </c>
    </row>
    <row r="4575" spans="1:3" x14ac:dyDescent="0.25">
      <c r="A4575">
        <v>44</v>
      </c>
      <c r="B4575" t="s">
        <v>16939</v>
      </c>
      <c r="C4575" t="s">
        <v>10870</v>
      </c>
    </row>
    <row r="4576" spans="1:3" x14ac:dyDescent="0.25">
      <c r="A4576">
        <v>44</v>
      </c>
      <c r="B4576" t="s">
        <v>16940</v>
      </c>
      <c r="C4576" t="s">
        <v>11024</v>
      </c>
    </row>
    <row r="4577" spans="1:3" x14ac:dyDescent="0.25">
      <c r="A4577">
        <v>44</v>
      </c>
      <c r="B4577" t="s">
        <v>16941</v>
      </c>
      <c r="C4577" t="s">
        <v>11059</v>
      </c>
    </row>
    <row r="4578" spans="1:3" x14ac:dyDescent="0.25">
      <c r="A4578">
        <v>44</v>
      </c>
      <c r="B4578" t="s">
        <v>16942</v>
      </c>
      <c r="C4578" t="s">
        <v>11063</v>
      </c>
    </row>
    <row r="4579" spans="1:3" x14ac:dyDescent="0.25">
      <c r="A4579">
        <v>44</v>
      </c>
      <c r="B4579" t="s">
        <v>16943</v>
      </c>
      <c r="C4579" t="s">
        <v>11162</v>
      </c>
    </row>
    <row r="4580" spans="1:3" x14ac:dyDescent="0.25">
      <c r="A4580">
        <v>44</v>
      </c>
      <c r="B4580" t="s">
        <v>16944</v>
      </c>
      <c r="C4580" t="s">
        <v>11241</v>
      </c>
    </row>
    <row r="4581" spans="1:3" x14ac:dyDescent="0.25">
      <c r="A4581">
        <v>44</v>
      </c>
      <c r="B4581" t="s">
        <v>16945</v>
      </c>
      <c r="C4581" t="s">
        <v>11596</v>
      </c>
    </row>
    <row r="4582" spans="1:3" x14ac:dyDescent="0.25">
      <c r="A4582">
        <v>44</v>
      </c>
      <c r="B4582" t="s">
        <v>16946</v>
      </c>
      <c r="C4582" t="s">
        <v>11831</v>
      </c>
    </row>
    <row r="4583" spans="1:3" x14ac:dyDescent="0.25">
      <c r="A4583">
        <v>44</v>
      </c>
      <c r="B4583" t="s">
        <v>16947</v>
      </c>
      <c r="C4583" t="s">
        <v>11921</v>
      </c>
    </row>
    <row r="4584" spans="1:3" x14ac:dyDescent="0.25">
      <c r="A4584">
        <v>44</v>
      </c>
      <c r="B4584" t="s">
        <v>16948</v>
      </c>
      <c r="C4584" t="s">
        <v>11924</v>
      </c>
    </row>
    <row r="4585" spans="1:3" x14ac:dyDescent="0.25">
      <c r="A4585">
        <v>44</v>
      </c>
      <c r="B4585" t="s">
        <v>16949</v>
      </c>
      <c r="C4585" t="s">
        <v>12018</v>
      </c>
    </row>
    <row r="4586" spans="1:3" x14ac:dyDescent="0.25">
      <c r="A4586">
        <v>44</v>
      </c>
      <c r="B4586" t="s">
        <v>16950</v>
      </c>
      <c r="C4586" t="s">
        <v>12081</v>
      </c>
    </row>
    <row r="4587" spans="1:3" x14ac:dyDescent="0.25">
      <c r="A4587">
        <v>44</v>
      </c>
      <c r="B4587" t="s">
        <v>16951</v>
      </c>
      <c r="C4587" t="s">
        <v>12163</v>
      </c>
    </row>
    <row r="4588" spans="1:3" x14ac:dyDescent="0.25">
      <c r="A4588">
        <v>44</v>
      </c>
      <c r="B4588" t="s">
        <v>16952</v>
      </c>
      <c r="C4588" t="s">
        <v>12300</v>
      </c>
    </row>
    <row r="4589" spans="1:3" x14ac:dyDescent="0.25">
      <c r="A4589">
        <v>43</v>
      </c>
      <c r="B4589" t="s">
        <v>16953</v>
      </c>
      <c r="C4589" t="s">
        <v>54</v>
      </c>
    </row>
    <row r="4590" spans="1:3" x14ac:dyDescent="0.25">
      <c r="A4590">
        <v>43</v>
      </c>
      <c r="B4590" t="s">
        <v>16954</v>
      </c>
      <c r="C4590" t="s">
        <v>142</v>
      </c>
    </row>
    <row r="4591" spans="1:3" x14ac:dyDescent="0.25">
      <c r="A4591">
        <v>43</v>
      </c>
      <c r="B4591" t="s">
        <v>16955</v>
      </c>
      <c r="C4591" t="s">
        <v>177</v>
      </c>
    </row>
    <row r="4592" spans="1:3" x14ac:dyDescent="0.25">
      <c r="A4592">
        <v>43</v>
      </c>
      <c r="B4592" t="s">
        <v>16956</v>
      </c>
      <c r="C4592" t="s">
        <v>292</v>
      </c>
    </row>
    <row r="4593" spans="1:3" x14ac:dyDescent="0.25">
      <c r="A4593">
        <v>43</v>
      </c>
      <c r="B4593" t="s">
        <v>16957</v>
      </c>
      <c r="C4593" t="s">
        <v>378</v>
      </c>
    </row>
    <row r="4594" spans="1:3" x14ac:dyDescent="0.25">
      <c r="A4594">
        <v>43</v>
      </c>
      <c r="B4594" t="s">
        <v>16958</v>
      </c>
      <c r="C4594" t="s">
        <v>493</v>
      </c>
    </row>
    <row r="4595" spans="1:3" x14ac:dyDescent="0.25">
      <c r="A4595">
        <v>43</v>
      </c>
      <c r="B4595" t="s">
        <v>16959</v>
      </c>
      <c r="C4595" t="s">
        <v>558</v>
      </c>
    </row>
    <row r="4596" spans="1:3" x14ac:dyDescent="0.25">
      <c r="A4596">
        <v>43</v>
      </c>
      <c r="B4596" t="s">
        <v>16960</v>
      </c>
      <c r="C4596" t="s">
        <v>604</v>
      </c>
    </row>
    <row r="4597" spans="1:3" x14ac:dyDescent="0.25">
      <c r="A4597">
        <v>43</v>
      </c>
      <c r="B4597" t="s">
        <v>16961</v>
      </c>
      <c r="C4597" t="s">
        <v>628</v>
      </c>
    </row>
    <row r="4598" spans="1:3" x14ac:dyDescent="0.25">
      <c r="A4598">
        <v>43</v>
      </c>
      <c r="B4598" t="s">
        <v>16962</v>
      </c>
      <c r="C4598" t="s">
        <v>771</v>
      </c>
    </row>
    <row r="4599" spans="1:3" x14ac:dyDescent="0.25">
      <c r="A4599">
        <v>43</v>
      </c>
      <c r="B4599" t="s">
        <v>16963</v>
      </c>
      <c r="C4599" t="s">
        <v>832</v>
      </c>
    </row>
    <row r="4600" spans="1:3" x14ac:dyDescent="0.25">
      <c r="A4600">
        <v>43</v>
      </c>
      <c r="B4600" t="s">
        <v>16964</v>
      </c>
      <c r="C4600" t="s">
        <v>1048</v>
      </c>
    </row>
    <row r="4601" spans="1:3" x14ac:dyDescent="0.25">
      <c r="A4601">
        <v>43</v>
      </c>
      <c r="B4601" t="s">
        <v>16965</v>
      </c>
      <c r="C4601" t="s">
        <v>1111</v>
      </c>
    </row>
    <row r="4602" spans="1:3" x14ac:dyDescent="0.25">
      <c r="A4602">
        <v>43</v>
      </c>
      <c r="B4602" t="s">
        <v>16966</v>
      </c>
      <c r="C4602" t="s">
        <v>1255</v>
      </c>
    </row>
    <row r="4603" spans="1:3" x14ac:dyDescent="0.25">
      <c r="A4603">
        <v>43</v>
      </c>
      <c r="B4603" t="s">
        <v>16967</v>
      </c>
      <c r="C4603" t="s">
        <v>1291</v>
      </c>
    </row>
    <row r="4604" spans="1:3" x14ac:dyDescent="0.25">
      <c r="A4604">
        <v>43</v>
      </c>
      <c r="B4604" t="s">
        <v>16968</v>
      </c>
      <c r="C4604" t="s">
        <v>1473</v>
      </c>
    </row>
    <row r="4605" spans="1:3" x14ac:dyDescent="0.25">
      <c r="A4605">
        <v>43</v>
      </c>
      <c r="B4605" t="s">
        <v>16969</v>
      </c>
      <c r="C4605" t="s">
        <v>1604</v>
      </c>
    </row>
    <row r="4606" spans="1:3" x14ac:dyDescent="0.25">
      <c r="A4606">
        <v>43</v>
      </c>
      <c r="B4606" t="s">
        <v>16970</v>
      </c>
      <c r="C4606" t="s">
        <v>1834</v>
      </c>
    </row>
    <row r="4607" spans="1:3" x14ac:dyDescent="0.25">
      <c r="A4607">
        <v>43</v>
      </c>
      <c r="B4607" t="s">
        <v>16971</v>
      </c>
      <c r="C4607" t="s">
        <v>1864</v>
      </c>
    </row>
    <row r="4608" spans="1:3" x14ac:dyDescent="0.25">
      <c r="A4608">
        <v>43</v>
      </c>
      <c r="B4608" t="s">
        <v>16972</v>
      </c>
      <c r="C4608" t="s">
        <v>1880</v>
      </c>
    </row>
    <row r="4609" spans="1:3" x14ac:dyDescent="0.25">
      <c r="A4609">
        <v>43</v>
      </c>
      <c r="B4609" t="s">
        <v>16973</v>
      </c>
      <c r="C4609" t="s">
        <v>1972</v>
      </c>
    </row>
    <row r="4610" spans="1:3" x14ac:dyDescent="0.25">
      <c r="A4610">
        <v>43</v>
      </c>
      <c r="B4610" t="s">
        <v>16974</v>
      </c>
      <c r="C4610" t="s">
        <v>2091</v>
      </c>
    </row>
    <row r="4611" spans="1:3" x14ac:dyDescent="0.25">
      <c r="A4611">
        <v>43</v>
      </c>
      <c r="B4611" t="s">
        <v>16975</v>
      </c>
      <c r="C4611" t="s">
        <v>2216</v>
      </c>
    </row>
    <row r="4612" spans="1:3" x14ac:dyDescent="0.25">
      <c r="A4612">
        <v>43</v>
      </c>
      <c r="B4612" t="s">
        <v>16976</v>
      </c>
      <c r="C4612" t="s">
        <v>2330</v>
      </c>
    </row>
    <row r="4613" spans="1:3" x14ac:dyDescent="0.25">
      <c r="A4613">
        <v>43</v>
      </c>
      <c r="B4613" t="s">
        <v>16977</v>
      </c>
      <c r="C4613" t="s">
        <v>2447</v>
      </c>
    </row>
    <row r="4614" spans="1:3" x14ac:dyDescent="0.25">
      <c r="A4614">
        <v>43</v>
      </c>
      <c r="B4614" t="s">
        <v>16978</v>
      </c>
      <c r="C4614" t="s">
        <v>2452</v>
      </c>
    </row>
    <row r="4615" spans="1:3" x14ac:dyDescent="0.25">
      <c r="A4615">
        <v>43</v>
      </c>
      <c r="B4615" t="s">
        <v>16979</v>
      </c>
      <c r="C4615" t="s">
        <v>2481</v>
      </c>
    </row>
    <row r="4616" spans="1:3" x14ac:dyDescent="0.25">
      <c r="A4616">
        <v>43</v>
      </c>
      <c r="B4616" t="s">
        <v>16980</v>
      </c>
      <c r="C4616" t="s">
        <v>2487</v>
      </c>
    </row>
    <row r="4617" spans="1:3" x14ac:dyDescent="0.25">
      <c r="A4617">
        <v>43</v>
      </c>
      <c r="B4617" t="s">
        <v>16981</v>
      </c>
      <c r="C4617" t="s">
        <v>2563</v>
      </c>
    </row>
    <row r="4618" spans="1:3" x14ac:dyDescent="0.25">
      <c r="A4618">
        <v>43</v>
      </c>
      <c r="B4618" t="s">
        <v>16982</v>
      </c>
      <c r="C4618" t="s">
        <v>2585</v>
      </c>
    </row>
    <row r="4619" spans="1:3" x14ac:dyDescent="0.25">
      <c r="A4619">
        <v>43</v>
      </c>
      <c r="B4619" t="s">
        <v>16983</v>
      </c>
      <c r="C4619" t="s">
        <v>2811</v>
      </c>
    </row>
    <row r="4620" spans="1:3" x14ac:dyDescent="0.25">
      <c r="A4620">
        <v>43</v>
      </c>
      <c r="B4620" t="s">
        <v>16984</v>
      </c>
      <c r="C4620" t="s">
        <v>3083</v>
      </c>
    </row>
    <row r="4621" spans="1:3" x14ac:dyDescent="0.25">
      <c r="A4621">
        <v>43</v>
      </c>
      <c r="B4621" t="s">
        <v>16985</v>
      </c>
      <c r="C4621" t="s">
        <v>3202</v>
      </c>
    </row>
    <row r="4622" spans="1:3" x14ac:dyDescent="0.25">
      <c r="A4622">
        <v>43</v>
      </c>
      <c r="B4622" t="s">
        <v>16986</v>
      </c>
      <c r="C4622" t="s">
        <v>3397</v>
      </c>
    </row>
    <row r="4623" spans="1:3" x14ac:dyDescent="0.25">
      <c r="A4623">
        <v>43</v>
      </c>
      <c r="B4623" t="s">
        <v>16987</v>
      </c>
      <c r="C4623" t="s">
        <v>3407</v>
      </c>
    </row>
    <row r="4624" spans="1:3" x14ac:dyDescent="0.25">
      <c r="A4624">
        <v>43</v>
      </c>
      <c r="B4624" t="s">
        <v>16988</v>
      </c>
      <c r="C4624" t="s">
        <v>3415</v>
      </c>
    </row>
    <row r="4625" spans="1:3" x14ac:dyDescent="0.25">
      <c r="A4625">
        <v>43</v>
      </c>
      <c r="B4625" t="s">
        <v>16989</v>
      </c>
      <c r="C4625" t="s">
        <v>3417</v>
      </c>
    </row>
    <row r="4626" spans="1:3" x14ac:dyDescent="0.25">
      <c r="A4626">
        <v>43</v>
      </c>
      <c r="B4626" t="s">
        <v>16990</v>
      </c>
      <c r="C4626" t="s">
        <v>3444</v>
      </c>
    </row>
    <row r="4627" spans="1:3" x14ac:dyDescent="0.25">
      <c r="A4627">
        <v>43</v>
      </c>
      <c r="B4627" t="s">
        <v>16991</v>
      </c>
      <c r="C4627" t="s">
        <v>3500</v>
      </c>
    </row>
    <row r="4628" spans="1:3" x14ac:dyDescent="0.25">
      <c r="A4628">
        <v>43</v>
      </c>
      <c r="B4628" t="s">
        <v>16992</v>
      </c>
      <c r="C4628" t="s">
        <v>3679</v>
      </c>
    </row>
    <row r="4629" spans="1:3" x14ac:dyDescent="0.25">
      <c r="A4629">
        <v>43</v>
      </c>
      <c r="B4629" t="s">
        <v>16993</v>
      </c>
      <c r="C4629" t="s">
        <v>3904</v>
      </c>
    </row>
    <row r="4630" spans="1:3" x14ac:dyDescent="0.25">
      <c r="A4630">
        <v>43</v>
      </c>
      <c r="B4630" t="s">
        <v>16994</v>
      </c>
      <c r="C4630" t="s">
        <v>3941</v>
      </c>
    </row>
    <row r="4631" spans="1:3" x14ac:dyDescent="0.25">
      <c r="A4631">
        <v>43</v>
      </c>
      <c r="B4631" t="s">
        <v>16995</v>
      </c>
      <c r="C4631" t="s">
        <v>4095</v>
      </c>
    </row>
    <row r="4632" spans="1:3" x14ac:dyDescent="0.25">
      <c r="A4632">
        <v>43</v>
      </c>
      <c r="B4632" t="s">
        <v>16996</v>
      </c>
      <c r="C4632" t="s">
        <v>4148</v>
      </c>
    </row>
    <row r="4633" spans="1:3" x14ac:dyDescent="0.25">
      <c r="A4633">
        <v>43</v>
      </c>
      <c r="B4633" t="s">
        <v>16997</v>
      </c>
      <c r="C4633" t="s">
        <v>4159</v>
      </c>
    </row>
    <row r="4634" spans="1:3" x14ac:dyDescent="0.25">
      <c r="A4634">
        <v>43</v>
      </c>
      <c r="B4634" t="s">
        <v>16998</v>
      </c>
      <c r="C4634" t="s">
        <v>4179</v>
      </c>
    </row>
    <row r="4635" spans="1:3" x14ac:dyDescent="0.25">
      <c r="A4635">
        <v>43</v>
      </c>
      <c r="B4635" t="s">
        <v>16999</v>
      </c>
      <c r="C4635" t="s">
        <v>4294</v>
      </c>
    </row>
    <row r="4636" spans="1:3" x14ac:dyDescent="0.25">
      <c r="A4636">
        <v>43</v>
      </c>
      <c r="B4636" t="s">
        <v>17000</v>
      </c>
      <c r="C4636" t="s">
        <v>4402</v>
      </c>
    </row>
    <row r="4637" spans="1:3" x14ac:dyDescent="0.25">
      <c r="A4637">
        <v>43</v>
      </c>
      <c r="B4637" t="s">
        <v>17001</v>
      </c>
      <c r="C4637" t="s">
        <v>4441</v>
      </c>
    </row>
    <row r="4638" spans="1:3" x14ac:dyDescent="0.25">
      <c r="A4638">
        <v>43</v>
      </c>
      <c r="B4638" t="s">
        <v>17002</v>
      </c>
      <c r="C4638" t="s">
        <v>4550</v>
      </c>
    </row>
    <row r="4639" spans="1:3" x14ac:dyDescent="0.25">
      <c r="A4639">
        <v>43</v>
      </c>
      <c r="B4639" t="s">
        <v>17003</v>
      </c>
      <c r="C4639" t="s">
        <v>4636</v>
      </c>
    </row>
    <row r="4640" spans="1:3" x14ac:dyDescent="0.25">
      <c r="A4640">
        <v>43</v>
      </c>
      <c r="B4640" t="s">
        <v>17004</v>
      </c>
      <c r="C4640" t="s">
        <v>4642</v>
      </c>
    </row>
    <row r="4641" spans="1:3" x14ac:dyDescent="0.25">
      <c r="A4641">
        <v>43</v>
      </c>
      <c r="B4641" t="s">
        <v>17005</v>
      </c>
      <c r="C4641" t="s">
        <v>4823</v>
      </c>
    </row>
    <row r="4642" spans="1:3" x14ac:dyDescent="0.25">
      <c r="A4642">
        <v>43</v>
      </c>
      <c r="B4642" t="s">
        <v>17006</v>
      </c>
      <c r="C4642" t="s">
        <v>4869</v>
      </c>
    </row>
    <row r="4643" spans="1:3" x14ac:dyDescent="0.25">
      <c r="A4643">
        <v>43</v>
      </c>
      <c r="B4643" t="s">
        <v>17007</v>
      </c>
      <c r="C4643" t="s">
        <v>5070</v>
      </c>
    </row>
    <row r="4644" spans="1:3" x14ac:dyDescent="0.25">
      <c r="A4644">
        <v>43</v>
      </c>
      <c r="B4644" t="s">
        <v>17008</v>
      </c>
      <c r="C4644" t="s">
        <v>5150</v>
      </c>
    </row>
    <row r="4645" spans="1:3" x14ac:dyDescent="0.25">
      <c r="A4645">
        <v>43</v>
      </c>
      <c r="B4645" t="s">
        <v>17009</v>
      </c>
      <c r="C4645" t="s">
        <v>5257</v>
      </c>
    </row>
    <row r="4646" spans="1:3" x14ac:dyDescent="0.25">
      <c r="A4646">
        <v>43</v>
      </c>
      <c r="B4646" t="s">
        <v>17010</v>
      </c>
      <c r="C4646" t="s">
        <v>5444</v>
      </c>
    </row>
    <row r="4647" spans="1:3" x14ac:dyDescent="0.25">
      <c r="A4647">
        <v>43</v>
      </c>
      <c r="B4647" t="s">
        <v>17011</v>
      </c>
      <c r="C4647" t="s">
        <v>5481</v>
      </c>
    </row>
    <row r="4648" spans="1:3" x14ac:dyDescent="0.25">
      <c r="A4648">
        <v>43</v>
      </c>
      <c r="B4648" t="s">
        <v>17012</v>
      </c>
      <c r="C4648" t="s">
        <v>5515</v>
      </c>
    </row>
    <row r="4649" spans="1:3" x14ac:dyDescent="0.25">
      <c r="A4649">
        <v>43</v>
      </c>
      <c r="B4649" t="s">
        <v>17013</v>
      </c>
      <c r="C4649" t="s">
        <v>5749</v>
      </c>
    </row>
    <row r="4650" spans="1:3" x14ac:dyDescent="0.25">
      <c r="A4650">
        <v>43</v>
      </c>
      <c r="B4650" t="s">
        <v>17014</v>
      </c>
      <c r="C4650" t="s">
        <v>5795</v>
      </c>
    </row>
    <row r="4651" spans="1:3" x14ac:dyDescent="0.25">
      <c r="A4651">
        <v>43</v>
      </c>
      <c r="B4651" t="s">
        <v>17015</v>
      </c>
      <c r="C4651" t="s">
        <v>5888</v>
      </c>
    </row>
    <row r="4652" spans="1:3" x14ac:dyDescent="0.25">
      <c r="A4652">
        <v>43</v>
      </c>
      <c r="B4652" t="s">
        <v>17016</v>
      </c>
      <c r="C4652" t="s">
        <v>6039</v>
      </c>
    </row>
    <row r="4653" spans="1:3" x14ac:dyDescent="0.25">
      <c r="A4653">
        <v>43</v>
      </c>
      <c r="B4653" t="s">
        <v>17017</v>
      </c>
      <c r="C4653" t="s">
        <v>6073</v>
      </c>
    </row>
    <row r="4654" spans="1:3" x14ac:dyDescent="0.25">
      <c r="A4654">
        <v>43</v>
      </c>
      <c r="B4654" t="s">
        <v>17018</v>
      </c>
      <c r="C4654" t="s">
        <v>6118</v>
      </c>
    </row>
    <row r="4655" spans="1:3" x14ac:dyDescent="0.25">
      <c r="A4655">
        <v>43</v>
      </c>
      <c r="B4655" t="s">
        <v>17019</v>
      </c>
      <c r="C4655" t="s">
        <v>6254</v>
      </c>
    </row>
    <row r="4656" spans="1:3" x14ac:dyDescent="0.25">
      <c r="A4656">
        <v>43</v>
      </c>
      <c r="B4656" t="s">
        <v>17020</v>
      </c>
      <c r="C4656" t="s">
        <v>6411</v>
      </c>
    </row>
    <row r="4657" spans="1:3" x14ac:dyDescent="0.25">
      <c r="A4657">
        <v>43</v>
      </c>
      <c r="B4657" t="s">
        <v>17021</v>
      </c>
      <c r="C4657" t="s">
        <v>6450</v>
      </c>
    </row>
    <row r="4658" spans="1:3" x14ac:dyDescent="0.25">
      <c r="A4658">
        <v>43</v>
      </c>
      <c r="B4658" t="s">
        <v>17022</v>
      </c>
      <c r="C4658" t="s">
        <v>6505</v>
      </c>
    </row>
    <row r="4659" spans="1:3" x14ac:dyDescent="0.25">
      <c r="A4659">
        <v>43</v>
      </c>
      <c r="B4659" t="s">
        <v>17023</v>
      </c>
      <c r="C4659" t="s">
        <v>6641</v>
      </c>
    </row>
    <row r="4660" spans="1:3" x14ac:dyDescent="0.25">
      <c r="A4660">
        <v>43</v>
      </c>
      <c r="B4660" t="s">
        <v>17024</v>
      </c>
      <c r="C4660" t="s">
        <v>6732</v>
      </c>
    </row>
    <row r="4661" spans="1:3" x14ac:dyDescent="0.25">
      <c r="A4661">
        <v>43</v>
      </c>
      <c r="B4661" t="s">
        <v>17025</v>
      </c>
      <c r="C4661" t="s">
        <v>6734</v>
      </c>
    </row>
    <row r="4662" spans="1:3" x14ac:dyDescent="0.25">
      <c r="A4662">
        <v>43</v>
      </c>
      <c r="B4662" t="s">
        <v>17026</v>
      </c>
      <c r="C4662" t="s">
        <v>6789</v>
      </c>
    </row>
    <row r="4663" spans="1:3" x14ac:dyDescent="0.25">
      <c r="A4663">
        <v>43</v>
      </c>
      <c r="B4663" t="s">
        <v>17027</v>
      </c>
      <c r="C4663" t="s">
        <v>6855</v>
      </c>
    </row>
    <row r="4664" spans="1:3" x14ac:dyDescent="0.25">
      <c r="A4664">
        <v>43</v>
      </c>
      <c r="B4664" t="s">
        <v>17028</v>
      </c>
      <c r="C4664" t="s">
        <v>6948</v>
      </c>
    </row>
    <row r="4665" spans="1:3" x14ac:dyDescent="0.25">
      <c r="A4665">
        <v>43</v>
      </c>
      <c r="B4665" t="s">
        <v>17029</v>
      </c>
      <c r="C4665" t="s">
        <v>7317</v>
      </c>
    </row>
    <row r="4666" spans="1:3" x14ac:dyDescent="0.25">
      <c r="A4666">
        <v>43</v>
      </c>
      <c r="B4666" t="s">
        <v>17030</v>
      </c>
      <c r="C4666" t="s">
        <v>7435</v>
      </c>
    </row>
    <row r="4667" spans="1:3" x14ac:dyDescent="0.25">
      <c r="A4667">
        <v>43</v>
      </c>
      <c r="B4667" t="s">
        <v>17031</v>
      </c>
      <c r="C4667" t="s">
        <v>7680</v>
      </c>
    </row>
    <row r="4668" spans="1:3" x14ac:dyDescent="0.25">
      <c r="A4668">
        <v>43</v>
      </c>
      <c r="B4668" t="s">
        <v>17032</v>
      </c>
      <c r="C4668" t="s">
        <v>7753</v>
      </c>
    </row>
    <row r="4669" spans="1:3" x14ac:dyDescent="0.25">
      <c r="A4669">
        <v>43</v>
      </c>
      <c r="B4669" t="s">
        <v>17033</v>
      </c>
      <c r="C4669" t="s">
        <v>7940</v>
      </c>
    </row>
    <row r="4670" spans="1:3" x14ac:dyDescent="0.25">
      <c r="A4670">
        <v>43</v>
      </c>
      <c r="B4670" t="s">
        <v>17034</v>
      </c>
      <c r="C4670" t="s">
        <v>8027</v>
      </c>
    </row>
    <row r="4671" spans="1:3" x14ac:dyDescent="0.25">
      <c r="A4671">
        <v>43</v>
      </c>
      <c r="B4671" t="s">
        <v>17035</v>
      </c>
      <c r="C4671" t="s">
        <v>8044</v>
      </c>
    </row>
    <row r="4672" spans="1:3" x14ac:dyDescent="0.25">
      <c r="A4672">
        <v>43</v>
      </c>
      <c r="B4672" t="s">
        <v>17036</v>
      </c>
      <c r="C4672" t="s">
        <v>8126</v>
      </c>
    </row>
    <row r="4673" spans="1:3" x14ac:dyDescent="0.25">
      <c r="A4673">
        <v>43</v>
      </c>
      <c r="B4673" t="s">
        <v>17037</v>
      </c>
      <c r="C4673" t="s">
        <v>8189</v>
      </c>
    </row>
    <row r="4674" spans="1:3" x14ac:dyDescent="0.25">
      <c r="A4674">
        <v>43</v>
      </c>
      <c r="B4674" t="s">
        <v>17038</v>
      </c>
      <c r="C4674" t="s">
        <v>8209</v>
      </c>
    </row>
    <row r="4675" spans="1:3" x14ac:dyDescent="0.25">
      <c r="A4675">
        <v>43</v>
      </c>
      <c r="B4675" t="s">
        <v>17039</v>
      </c>
      <c r="C4675" t="s">
        <v>8216</v>
      </c>
    </row>
    <row r="4676" spans="1:3" x14ac:dyDescent="0.25">
      <c r="A4676">
        <v>43</v>
      </c>
      <c r="B4676" t="s">
        <v>17040</v>
      </c>
      <c r="C4676" t="s">
        <v>8814</v>
      </c>
    </row>
    <row r="4677" spans="1:3" x14ac:dyDescent="0.25">
      <c r="A4677">
        <v>43</v>
      </c>
      <c r="B4677" t="s">
        <v>17041</v>
      </c>
      <c r="C4677" t="s">
        <v>8828</v>
      </c>
    </row>
    <row r="4678" spans="1:3" x14ac:dyDescent="0.25">
      <c r="A4678">
        <v>43</v>
      </c>
      <c r="B4678" t="s">
        <v>17042</v>
      </c>
      <c r="C4678" t="s">
        <v>9366</v>
      </c>
    </row>
    <row r="4679" spans="1:3" x14ac:dyDescent="0.25">
      <c r="A4679">
        <v>43</v>
      </c>
      <c r="B4679" t="s">
        <v>17043</v>
      </c>
      <c r="C4679" t="s">
        <v>9558</v>
      </c>
    </row>
    <row r="4680" spans="1:3" x14ac:dyDescent="0.25">
      <c r="A4680">
        <v>43</v>
      </c>
      <c r="B4680" t="s">
        <v>17044</v>
      </c>
      <c r="C4680" t="s">
        <v>9593</v>
      </c>
    </row>
    <row r="4681" spans="1:3" x14ac:dyDescent="0.25">
      <c r="A4681">
        <v>43</v>
      </c>
      <c r="B4681" t="s">
        <v>17045</v>
      </c>
      <c r="C4681" t="s">
        <v>9649</v>
      </c>
    </row>
    <row r="4682" spans="1:3" x14ac:dyDescent="0.25">
      <c r="A4682">
        <v>43</v>
      </c>
      <c r="B4682" t="s">
        <v>17046</v>
      </c>
      <c r="C4682" t="s">
        <v>9664</v>
      </c>
    </row>
    <row r="4683" spans="1:3" x14ac:dyDescent="0.25">
      <c r="A4683">
        <v>43</v>
      </c>
      <c r="B4683" t="s">
        <v>17047</v>
      </c>
      <c r="C4683" t="s">
        <v>9827</v>
      </c>
    </row>
    <row r="4684" spans="1:3" x14ac:dyDescent="0.25">
      <c r="A4684">
        <v>43</v>
      </c>
      <c r="B4684" t="s">
        <v>17048</v>
      </c>
      <c r="C4684" t="s">
        <v>9843</v>
      </c>
    </row>
    <row r="4685" spans="1:3" x14ac:dyDescent="0.25">
      <c r="A4685">
        <v>43</v>
      </c>
      <c r="B4685" t="s">
        <v>17049</v>
      </c>
      <c r="C4685" t="s">
        <v>9893</v>
      </c>
    </row>
    <row r="4686" spans="1:3" x14ac:dyDescent="0.25">
      <c r="A4686">
        <v>43</v>
      </c>
      <c r="B4686" t="s">
        <v>17050</v>
      </c>
      <c r="C4686" t="s">
        <v>9899</v>
      </c>
    </row>
    <row r="4687" spans="1:3" x14ac:dyDescent="0.25">
      <c r="A4687">
        <v>43</v>
      </c>
      <c r="B4687" t="s">
        <v>17051</v>
      </c>
      <c r="C4687" t="s">
        <v>9929</v>
      </c>
    </row>
    <row r="4688" spans="1:3" x14ac:dyDescent="0.25">
      <c r="A4688">
        <v>43</v>
      </c>
      <c r="B4688" t="s">
        <v>17052</v>
      </c>
      <c r="C4688" t="s">
        <v>10184</v>
      </c>
    </row>
    <row r="4689" spans="1:3" x14ac:dyDescent="0.25">
      <c r="A4689">
        <v>43</v>
      </c>
      <c r="B4689" t="s">
        <v>17053</v>
      </c>
      <c r="C4689" t="s">
        <v>10225</v>
      </c>
    </row>
    <row r="4690" spans="1:3" x14ac:dyDescent="0.25">
      <c r="A4690">
        <v>43</v>
      </c>
      <c r="B4690" t="s">
        <v>17054</v>
      </c>
      <c r="C4690" t="s">
        <v>10260</v>
      </c>
    </row>
    <row r="4691" spans="1:3" x14ac:dyDescent="0.25">
      <c r="A4691">
        <v>43</v>
      </c>
      <c r="B4691" t="s">
        <v>17055</v>
      </c>
      <c r="C4691" t="s">
        <v>10850</v>
      </c>
    </row>
    <row r="4692" spans="1:3" x14ac:dyDescent="0.25">
      <c r="A4692">
        <v>43</v>
      </c>
      <c r="B4692" t="s">
        <v>17056</v>
      </c>
      <c r="C4692" t="s">
        <v>11218</v>
      </c>
    </row>
    <row r="4693" spans="1:3" x14ac:dyDescent="0.25">
      <c r="A4693">
        <v>43</v>
      </c>
      <c r="B4693" t="s">
        <v>17057</v>
      </c>
      <c r="C4693" t="s">
        <v>11432</v>
      </c>
    </row>
    <row r="4694" spans="1:3" x14ac:dyDescent="0.25">
      <c r="A4694">
        <v>43</v>
      </c>
      <c r="B4694" t="s">
        <v>17058</v>
      </c>
      <c r="C4694" t="s">
        <v>11700</v>
      </c>
    </row>
    <row r="4695" spans="1:3" x14ac:dyDescent="0.25">
      <c r="A4695">
        <v>43</v>
      </c>
      <c r="B4695" t="s">
        <v>17059</v>
      </c>
      <c r="C4695" t="s">
        <v>11701</v>
      </c>
    </row>
    <row r="4696" spans="1:3" x14ac:dyDescent="0.25">
      <c r="A4696">
        <v>43</v>
      </c>
      <c r="B4696" t="s">
        <v>17060</v>
      </c>
      <c r="C4696" t="s">
        <v>11834</v>
      </c>
    </row>
    <row r="4697" spans="1:3" x14ac:dyDescent="0.25">
      <c r="A4697">
        <v>43</v>
      </c>
      <c r="B4697" t="s">
        <v>17061</v>
      </c>
      <c r="C4697" t="s">
        <v>11985</v>
      </c>
    </row>
    <row r="4698" spans="1:3" x14ac:dyDescent="0.25">
      <c r="A4698">
        <v>43</v>
      </c>
      <c r="B4698" t="s">
        <v>17062</v>
      </c>
      <c r="C4698" t="s">
        <v>11991</v>
      </c>
    </row>
    <row r="4699" spans="1:3" x14ac:dyDescent="0.25">
      <c r="A4699">
        <v>43</v>
      </c>
      <c r="B4699" t="s">
        <v>17063</v>
      </c>
      <c r="C4699" t="s">
        <v>12044</v>
      </c>
    </row>
    <row r="4700" spans="1:3" x14ac:dyDescent="0.25">
      <c r="A4700">
        <v>43</v>
      </c>
      <c r="B4700" t="s">
        <v>17064</v>
      </c>
      <c r="C4700" t="s">
        <v>12046</v>
      </c>
    </row>
    <row r="4701" spans="1:3" x14ac:dyDescent="0.25">
      <c r="A4701">
        <v>43</v>
      </c>
      <c r="B4701" t="s">
        <v>17065</v>
      </c>
      <c r="C4701" t="s">
        <v>12218</v>
      </c>
    </row>
    <row r="4702" spans="1:3" x14ac:dyDescent="0.25">
      <c r="A4702">
        <v>43</v>
      </c>
      <c r="B4702" t="s">
        <v>17066</v>
      </c>
      <c r="C4702" t="s">
        <v>12337</v>
      </c>
    </row>
    <row r="4703" spans="1:3" x14ac:dyDescent="0.25">
      <c r="A4703">
        <v>42</v>
      </c>
      <c r="B4703" t="s">
        <v>17067</v>
      </c>
      <c r="C4703" t="s">
        <v>196</v>
      </c>
    </row>
    <row r="4704" spans="1:3" x14ac:dyDescent="0.25">
      <c r="A4704">
        <v>42</v>
      </c>
      <c r="B4704" t="s">
        <v>17068</v>
      </c>
      <c r="C4704" t="s">
        <v>297</v>
      </c>
    </row>
    <row r="4705" spans="1:3" x14ac:dyDescent="0.25">
      <c r="A4705">
        <v>42</v>
      </c>
      <c r="B4705" t="s">
        <v>17069</v>
      </c>
      <c r="C4705" t="s">
        <v>312</v>
      </c>
    </row>
    <row r="4706" spans="1:3" x14ac:dyDescent="0.25">
      <c r="A4706">
        <v>42</v>
      </c>
      <c r="B4706" t="s">
        <v>17070</v>
      </c>
      <c r="C4706" t="s">
        <v>353</v>
      </c>
    </row>
    <row r="4707" spans="1:3" x14ac:dyDescent="0.25">
      <c r="A4707">
        <v>42</v>
      </c>
      <c r="B4707" t="s">
        <v>17071</v>
      </c>
      <c r="C4707" t="s">
        <v>426</v>
      </c>
    </row>
    <row r="4708" spans="1:3" x14ac:dyDescent="0.25">
      <c r="A4708">
        <v>42</v>
      </c>
      <c r="B4708" t="s">
        <v>17072</v>
      </c>
      <c r="C4708" t="s">
        <v>487</v>
      </c>
    </row>
    <row r="4709" spans="1:3" x14ac:dyDescent="0.25">
      <c r="A4709">
        <v>42</v>
      </c>
      <c r="B4709" t="s">
        <v>17073</v>
      </c>
      <c r="C4709" t="s">
        <v>712</v>
      </c>
    </row>
    <row r="4710" spans="1:3" x14ac:dyDescent="0.25">
      <c r="A4710">
        <v>42</v>
      </c>
      <c r="B4710" t="s">
        <v>17074</v>
      </c>
      <c r="C4710" t="s">
        <v>769</v>
      </c>
    </row>
    <row r="4711" spans="1:3" x14ac:dyDescent="0.25">
      <c r="A4711">
        <v>42</v>
      </c>
      <c r="B4711" t="s">
        <v>17075</v>
      </c>
      <c r="C4711" t="s">
        <v>786</v>
      </c>
    </row>
    <row r="4712" spans="1:3" x14ac:dyDescent="0.25">
      <c r="A4712">
        <v>42</v>
      </c>
      <c r="B4712" t="s">
        <v>17076</v>
      </c>
      <c r="C4712" t="s">
        <v>966</v>
      </c>
    </row>
    <row r="4713" spans="1:3" x14ac:dyDescent="0.25">
      <c r="A4713">
        <v>42</v>
      </c>
      <c r="B4713" t="s">
        <v>17077</v>
      </c>
      <c r="C4713" t="s">
        <v>1007</v>
      </c>
    </row>
    <row r="4714" spans="1:3" x14ac:dyDescent="0.25">
      <c r="A4714">
        <v>42</v>
      </c>
      <c r="B4714" t="s">
        <v>17078</v>
      </c>
      <c r="C4714" t="s">
        <v>1148</v>
      </c>
    </row>
    <row r="4715" spans="1:3" x14ac:dyDescent="0.25">
      <c r="A4715">
        <v>42</v>
      </c>
      <c r="B4715" t="s">
        <v>17079</v>
      </c>
      <c r="C4715" t="s">
        <v>1201</v>
      </c>
    </row>
    <row r="4716" spans="1:3" x14ac:dyDescent="0.25">
      <c r="A4716">
        <v>42</v>
      </c>
      <c r="B4716" t="s">
        <v>17080</v>
      </c>
      <c r="C4716" t="s">
        <v>1241</v>
      </c>
    </row>
    <row r="4717" spans="1:3" x14ac:dyDescent="0.25">
      <c r="A4717">
        <v>42</v>
      </c>
      <c r="B4717" t="s">
        <v>17081</v>
      </c>
      <c r="C4717" t="s">
        <v>1582</v>
      </c>
    </row>
    <row r="4718" spans="1:3" x14ac:dyDescent="0.25">
      <c r="A4718">
        <v>42</v>
      </c>
      <c r="B4718" t="s">
        <v>17082</v>
      </c>
      <c r="C4718" t="s">
        <v>1612</v>
      </c>
    </row>
    <row r="4719" spans="1:3" x14ac:dyDescent="0.25">
      <c r="A4719">
        <v>42</v>
      </c>
      <c r="B4719" t="s">
        <v>17083</v>
      </c>
      <c r="C4719" t="s">
        <v>1893</v>
      </c>
    </row>
    <row r="4720" spans="1:3" x14ac:dyDescent="0.25">
      <c r="A4720">
        <v>42</v>
      </c>
      <c r="B4720" t="s">
        <v>17084</v>
      </c>
      <c r="C4720" t="s">
        <v>2131</v>
      </c>
    </row>
    <row r="4721" spans="1:3" x14ac:dyDescent="0.25">
      <c r="A4721">
        <v>42</v>
      </c>
      <c r="B4721" t="s">
        <v>17085</v>
      </c>
      <c r="C4721" t="s">
        <v>2239</v>
      </c>
    </row>
    <row r="4722" spans="1:3" x14ac:dyDescent="0.25">
      <c r="A4722">
        <v>42</v>
      </c>
      <c r="B4722" t="s">
        <v>17086</v>
      </c>
      <c r="C4722" t="s">
        <v>2359</v>
      </c>
    </row>
    <row r="4723" spans="1:3" x14ac:dyDescent="0.25">
      <c r="A4723">
        <v>42</v>
      </c>
      <c r="B4723" t="s">
        <v>17087</v>
      </c>
      <c r="C4723" t="s">
        <v>2426</v>
      </c>
    </row>
    <row r="4724" spans="1:3" x14ac:dyDescent="0.25">
      <c r="A4724">
        <v>42</v>
      </c>
      <c r="B4724" t="s">
        <v>17088</v>
      </c>
      <c r="C4724" t="s">
        <v>2441</v>
      </c>
    </row>
    <row r="4725" spans="1:3" x14ac:dyDescent="0.25">
      <c r="A4725">
        <v>42</v>
      </c>
      <c r="B4725" t="s">
        <v>17089</v>
      </c>
      <c r="C4725" t="s">
        <v>2465</v>
      </c>
    </row>
    <row r="4726" spans="1:3" x14ac:dyDescent="0.25">
      <c r="A4726">
        <v>42</v>
      </c>
      <c r="B4726" t="s">
        <v>17090</v>
      </c>
      <c r="C4726" t="s">
        <v>2655</v>
      </c>
    </row>
    <row r="4727" spans="1:3" x14ac:dyDescent="0.25">
      <c r="A4727">
        <v>42</v>
      </c>
      <c r="B4727" t="s">
        <v>17091</v>
      </c>
      <c r="C4727" t="s">
        <v>2698</v>
      </c>
    </row>
    <row r="4728" spans="1:3" x14ac:dyDescent="0.25">
      <c r="A4728">
        <v>42</v>
      </c>
      <c r="B4728" t="s">
        <v>17092</v>
      </c>
      <c r="C4728" t="s">
        <v>2819</v>
      </c>
    </row>
    <row r="4729" spans="1:3" x14ac:dyDescent="0.25">
      <c r="A4729">
        <v>42</v>
      </c>
      <c r="B4729" t="s">
        <v>17093</v>
      </c>
      <c r="C4729" t="s">
        <v>2821</v>
      </c>
    </row>
    <row r="4730" spans="1:3" x14ac:dyDescent="0.25">
      <c r="A4730">
        <v>42</v>
      </c>
      <c r="B4730" t="s">
        <v>17094</v>
      </c>
      <c r="C4730" t="s">
        <v>2832</v>
      </c>
    </row>
    <row r="4731" spans="1:3" x14ac:dyDescent="0.25">
      <c r="A4731">
        <v>42</v>
      </c>
      <c r="B4731" t="s">
        <v>17095</v>
      </c>
      <c r="C4731" t="s">
        <v>2964</v>
      </c>
    </row>
    <row r="4732" spans="1:3" x14ac:dyDescent="0.25">
      <c r="A4732">
        <v>42</v>
      </c>
      <c r="B4732" t="s">
        <v>17096</v>
      </c>
      <c r="C4732" t="s">
        <v>3010</v>
      </c>
    </row>
    <row r="4733" spans="1:3" x14ac:dyDescent="0.25">
      <c r="A4733">
        <v>42</v>
      </c>
      <c r="B4733" t="s">
        <v>17097</v>
      </c>
      <c r="C4733" t="s">
        <v>3038</v>
      </c>
    </row>
    <row r="4734" spans="1:3" x14ac:dyDescent="0.25">
      <c r="A4734">
        <v>42</v>
      </c>
      <c r="B4734" t="s">
        <v>17098</v>
      </c>
      <c r="C4734" t="s">
        <v>3129</v>
      </c>
    </row>
    <row r="4735" spans="1:3" x14ac:dyDescent="0.25">
      <c r="A4735">
        <v>42</v>
      </c>
      <c r="B4735" t="s">
        <v>17099</v>
      </c>
      <c r="C4735" t="s">
        <v>3338</v>
      </c>
    </row>
    <row r="4736" spans="1:3" x14ac:dyDescent="0.25">
      <c r="A4736">
        <v>42</v>
      </c>
      <c r="B4736" t="s">
        <v>17100</v>
      </c>
      <c r="C4736" t="s">
        <v>3362</v>
      </c>
    </row>
    <row r="4737" spans="1:3" x14ac:dyDescent="0.25">
      <c r="A4737">
        <v>42</v>
      </c>
      <c r="B4737" t="s">
        <v>17101</v>
      </c>
      <c r="C4737" t="s">
        <v>3428</v>
      </c>
    </row>
    <row r="4738" spans="1:3" x14ac:dyDescent="0.25">
      <c r="A4738">
        <v>42</v>
      </c>
      <c r="B4738" t="s">
        <v>17102</v>
      </c>
      <c r="C4738" t="s">
        <v>3466</v>
      </c>
    </row>
    <row r="4739" spans="1:3" x14ac:dyDescent="0.25">
      <c r="A4739">
        <v>42</v>
      </c>
      <c r="B4739" t="s">
        <v>17103</v>
      </c>
      <c r="C4739" t="s">
        <v>3554</v>
      </c>
    </row>
    <row r="4740" spans="1:3" x14ac:dyDescent="0.25">
      <c r="A4740">
        <v>42</v>
      </c>
      <c r="B4740" t="s">
        <v>17104</v>
      </c>
      <c r="C4740" t="s">
        <v>3602</v>
      </c>
    </row>
    <row r="4741" spans="1:3" x14ac:dyDescent="0.25">
      <c r="A4741">
        <v>42</v>
      </c>
      <c r="B4741" t="s">
        <v>17105</v>
      </c>
      <c r="C4741" t="s">
        <v>3658</v>
      </c>
    </row>
    <row r="4742" spans="1:3" x14ac:dyDescent="0.25">
      <c r="A4742">
        <v>42</v>
      </c>
      <c r="B4742" t="s">
        <v>17106</v>
      </c>
      <c r="C4742" t="s">
        <v>4003</v>
      </c>
    </row>
    <row r="4743" spans="1:3" x14ac:dyDescent="0.25">
      <c r="A4743">
        <v>42</v>
      </c>
      <c r="B4743" t="s">
        <v>17107</v>
      </c>
      <c r="C4743" t="s">
        <v>4154</v>
      </c>
    </row>
    <row r="4744" spans="1:3" x14ac:dyDescent="0.25">
      <c r="A4744">
        <v>42</v>
      </c>
      <c r="B4744" t="s">
        <v>17108</v>
      </c>
      <c r="C4744" t="s">
        <v>4271</v>
      </c>
    </row>
    <row r="4745" spans="1:3" x14ac:dyDescent="0.25">
      <c r="A4745">
        <v>42</v>
      </c>
      <c r="B4745" t="s">
        <v>17109</v>
      </c>
      <c r="C4745" t="s">
        <v>4320</v>
      </c>
    </row>
    <row r="4746" spans="1:3" x14ac:dyDescent="0.25">
      <c r="A4746">
        <v>42</v>
      </c>
      <c r="B4746" t="s">
        <v>17110</v>
      </c>
      <c r="C4746" t="s">
        <v>4373</v>
      </c>
    </row>
    <row r="4747" spans="1:3" x14ac:dyDescent="0.25">
      <c r="A4747">
        <v>42</v>
      </c>
      <c r="B4747" t="s">
        <v>17111</v>
      </c>
      <c r="C4747" t="s">
        <v>4589</v>
      </c>
    </row>
    <row r="4748" spans="1:3" x14ac:dyDescent="0.25">
      <c r="A4748">
        <v>42</v>
      </c>
      <c r="B4748" t="s">
        <v>17112</v>
      </c>
      <c r="C4748" t="s">
        <v>4724</v>
      </c>
    </row>
    <row r="4749" spans="1:3" x14ac:dyDescent="0.25">
      <c r="A4749">
        <v>42</v>
      </c>
      <c r="B4749" t="s">
        <v>17113</v>
      </c>
      <c r="C4749" t="s">
        <v>4983</v>
      </c>
    </row>
    <row r="4750" spans="1:3" x14ac:dyDescent="0.25">
      <c r="A4750">
        <v>42</v>
      </c>
      <c r="B4750" t="s">
        <v>17114</v>
      </c>
      <c r="C4750" t="s">
        <v>5008</v>
      </c>
    </row>
    <row r="4751" spans="1:3" x14ac:dyDescent="0.25">
      <c r="A4751">
        <v>42</v>
      </c>
      <c r="B4751" t="s">
        <v>17115</v>
      </c>
      <c r="C4751" t="s">
        <v>5088</v>
      </c>
    </row>
    <row r="4752" spans="1:3" x14ac:dyDescent="0.25">
      <c r="A4752">
        <v>42</v>
      </c>
      <c r="B4752" t="s">
        <v>17116</v>
      </c>
      <c r="C4752" t="s">
        <v>5545</v>
      </c>
    </row>
    <row r="4753" spans="1:3" x14ac:dyDescent="0.25">
      <c r="A4753">
        <v>42</v>
      </c>
      <c r="B4753" t="s">
        <v>17117</v>
      </c>
      <c r="C4753" t="s">
        <v>5698</v>
      </c>
    </row>
    <row r="4754" spans="1:3" x14ac:dyDescent="0.25">
      <c r="A4754">
        <v>42</v>
      </c>
      <c r="B4754" t="s">
        <v>17118</v>
      </c>
      <c r="C4754" t="s">
        <v>5893</v>
      </c>
    </row>
    <row r="4755" spans="1:3" x14ac:dyDescent="0.25">
      <c r="A4755">
        <v>42</v>
      </c>
      <c r="B4755" t="s">
        <v>17119</v>
      </c>
      <c r="C4755" t="s">
        <v>6001</v>
      </c>
    </row>
    <row r="4756" spans="1:3" x14ac:dyDescent="0.25">
      <c r="A4756">
        <v>42</v>
      </c>
      <c r="B4756" t="s">
        <v>17120</v>
      </c>
      <c r="C4756" t="s">
        <v>6185</v>
      </c>
    </row>
    <row r="4757" spans="1:3" x14ac:dyDescent="0.25">
      <c r="A4757">
        <v>42</v>
      </c>
      <c r="B4757" t="s">
        <v>17121</v>
      </c>
      <c r="C4757" t="s">
        <v>6215</v>
      </c>
    </row>
    <row r="4758" spans="1:3" x14ac:dyDescent="0.25">
      <c r="A4758">
        <v>42</v>
      </c>
      <c r="B4758" t="s">
        <v>17122</v>
      </c>
      <c r="C4758" t="s">
        <v>6223</v>
      </c>
    </row>
    <row r="4759" spans="1:3" x14ac:dyDescent="0.25">
      <c r="A4759">
        <v>42</v>
      </c>
      <c r="B4759" t="s">
        <v>17123</v>
      </c>
      <c r="C4759" t="s">
        <v>6241</v>
      </c>
    </row>
    <row r="4760" spans="1:3" x14ac:dyDescent="0.25">
      <c r="A4760">
        <v>42</v>
      </c>
      <c r="B4760" t="s">
        <v>17124</v>
      </c>
      <c r="C4760" t="s">
        <v>6615</v>
      </c>
    </row>
    <row r="4761" spans="1:3" x14ac:dyDescent="0.25">
      <c r="A4761">
        <v>42</v>
      </c>
      <c r="B4761" t="s">
        <v>17125</v>
      </c>
      <c r="C4761" t="s">
        <v>6644</v>
      </c>
    </row>
    <row r="4762" spans="1:3" x14ac:dyDescent="0.25">
      <c r="A4762">
        <v>42</v>
      </c>
      <c r="B4762" t="s">
        <v>17126</v>
      </c>
      <c r="C4762" t="s">
        <v>7024</v>
      </c>
    </row>
    <row r="4763" spans="1:3" x14ac:dyDescent="0.25">
      <c r="A4763">
        <v>42</v>
      </c>
      <c r="B4763" t="s">
        <v>17127</v>
      </c>
      <c r="C4763" t="s">
        <v>7098</v>
      </c>
    </row>
    <row r="4764" spans="1:3" x14ac:dyDescent="0.25">
      <c r="A4764">
        <v>42</v>
      </c>
      <c r="B4764" t="s">
        <v>17128</v>
      </c>
      <c r="C4764" t="s">
        <v>7172</v>
      </c>
    </row>
    <row r="4765" spans="1:3" x14ac:dyDescent="0.25">
      <c r="A4765">
        <v>42</v>
      </c>
      <c r="B4765" t="s">
        <v>17129</v>
      </c>
      <c r="C4765" t="s">
        <v>7207</v>
      </c>
    </row>
    <row r="4766" spans="1:3" x14ac:dyDescent="0.25">
      <c r="A4766">
        <v>42</v>
      </c>
      <c r="B4766" t="s">
        <v>17130</v>
      </c>
      <c r="C4766" t="s">
        <v>7233</v>
      </c>
    </row>
    <row r="4767" spans="1:3" x14ac:dyDescent="0.25">
      <c r="A4767">
        <v>42</v>
      </c>
      <c r="B4767" t="s">
        <v>17131</v>
      </c>
      <c r="C4767" t="s">
        <v>7386</v>
      </c>
    </row>
    <row r="4768" spans="1:3" x14ac:dyDescent="0.25">
      <c r="A4768">
        <v>42</v>
      </c>
      <c r="B4768" t="s">
        <v>17132</v>
      </c>
      <c r="C4768" t="s">
        <v>7476</v>
      </c>
    </row>
    <row r="4769" spans="1:3" x14ac:dyDescent="0.25">
      <c r="A4769">
        <v>42</v>
      </c>
      <c r="B4769" t="s">
        <v>17133</v>
      </c>
      <c r="C4769" t="s">
        <v>7532</v>
      </c>
    </row>
    <row r="4770" spans="1:3" x14ac:dyDescent="0.25">
      <c r="A4770">
        <v>42</v>
      </c>
      <c r="B4770" t="s">
        <v>17134</v>
      </c>
      <c r="C4770" t="s">
        <v>7561</v>
      </c>
    </row>
    <row r="4771" spans="1:3" x14ac:dyDescent="0.25">
      <c r="A4771">
        <v>42</v>
      </c>
      <c r="B4771" t="s">
        <v>17135</v>
      </c>
      <c r="C4771" t="s">
        <v>7716</v>
      </c>
    </row>
    <row r="4772" spans="1:3" x14ac:dyDescent="0.25">
      <c r="A4772">
        <v>42</v>
      </c>
      <c r="B4772" t="s">
        <v>17136</v>
      </c>
      <c r="C4772" t="s">
        <v>7864</v>
      </c>
    </row>
    <row r="4773" spans="1:3" x14ac:dyDescent="0.25">
      <c r="A4773">
        <v>42</v>
      </c>
      <c r="B4773" t="s">
        <v>17137</v>
      </c>
      <c r="C4773" t="s">
        <v>8125</v>
      </c>
    </row>
    <row r="4774" spans="1:3" x14ac:dyDescent="0.25">
      <c r="A4774">
        <v>42</v>
      </c>
      <c r="B4774" t="s">
        <v>17138</v>
      </c>
      <c r="C4774" t="s">
        <v>8161</v>
      </c>
    </row>
    <row r="4775" spans="1:3" x14ac:dyDescent="0.25">
      <c r="A4775">
        <v>42</v>
      </c>
      <c r="B4775" t="s">
        <v>17139</v>
      </c>
      <c r="C4775" t="s">
        <v>8360</v>
      </c>
    </row>
    <row r="4776" spans="1:3" x14ac:dyDescent="0.25">
      <c r="A4776">
        <v>42</v>
      </c>
      <c r="B4776" t="s">
        <v>17140</v>
      </c>
      <c r="C4776" t="s">
        <v>8490</v>
      </c>
    </row>
    <row r="4777" spans="1:3" x14ac:dyDescent="0.25">
      <c r="A4777">
        <v>42</v>
      </c>
      <c r="B4777" t="s">
        <v>17141</v>
      </c>
      <c r="C4777" t="s">
        <v>8493</v>
      </c>
    </row>
    <row r="4778" spans="1:3" x14ac:dyDescent="0.25">
      <c r="A4778">
        <v>42</v>
      </c>
      <c r="B4778" t="s">
        <v>17142</v>
      </c>
      <c r="C4778" t="s">
        <v>8567</v>
      </c>
    </row>
    <row r="4779" spans="1:3" x14ac:dyDescent="0.25">
      <c r="A4779">
        <v>42</v>
      </c>
      <c r="B4779" t="s">
        <v>17143</v>
      </c>
      <c r="C4779" t="s">
        <v>8760</v>
      </c>
    </row>
    <row r="4780" spans="1:3" x14ac:dyDescent="0.25">
      <c r="A4780">
        <v>42</v>
      </c>
      <c r="B4780" t="s">
        <v>17144</v>
      </c>
      <c r="C4780" t="s">
        <v>8904</v>
      </c>
    </row>
    <row r="4781" spans="1:3" x14ac:dyDescent="0.25">
      <c r="A4781">
        <v>42</v>
      </c>
      <c r="B4781" t="s">
        <v>17145</v>
      </c>
      <c r="C4781" t="s">
        <v>8937</v>
      </c>
    </row>
    <row r="4782" spans="1:3" x14ac:dyDescent="0.25">
      <c r="A4782">
        <v>42</v>
      </c>
      <c r="B4782" t="s">
        <v>17146</v>
      </c>
      <c r="C4782" t="s">
        <v>8963</v>
      </c>
    </row>
    <row r="4783" spans="1:3" x14ac:dyDescent="0.25">
      <c r="A4783">
        <v>42</v>
      </c>
      <c r="B4783" t="s">
        <v>17147</v>
      </c>
      <c r="C4783" t="s">
        <v>9093</v>
      </c>
    </row>
    <row r="4784" spans="1:3" x14ac:dyDescent="0.25">
      <c r="A4784">
        <v>42</v>
      </c>
      <c r="B4784" t="s">
        <v>17148</v>
      </c>
      <c r="C4784" t="s">
        <v>9115</v>
      </c>
    </row>
    <row r="4785" spans="1:3" x14ac:dyDescent="0.25">
      <c r="A4785">
        <v>42</v>
      </c>
      <c r="B4785" t="s">
        <v>17149</v>
      </c>
      <c r="C4785" t="s">
        <v>9122</v>
      </c>
    </row>
    <row r="4786" spans="1:3" x14ac:dyDescent="0.25">
      <c r="A4786">
        <v>42</v>
      </c>
      <c r="B4786" t="s">
        <v>17150</v>
      </c>
      <c r="C4786" t="s">
        <v>9170</v>
      </c>
    </row>
    <row r="4787" spans="1:3" x14ac:dyDescent="0.25">
      <c r="A4787">
        <v>42</v>
      </c>
      <c r="B4787" t="s">
        <v>17151</v>
      </c>
      <c r="C4787" t="s">
        <v>9569</v>
      </c>
    </row>
    <row r="4788" spans="1:3" x14ac:dyDescent="0.25">
      <c r="A4788">
        <v>42</v>
      </c>
      <c r="B4788" t="s">
        <v>17152</v>
      </c>
      <c r="C4788" t="s">
        <v>9650</v>
      </c>
    </row>
    <row r="4789" spans="1:3" x14ac:dyDescent="0.25">
      <c r="A4789">
        <v>42</v>
      </c>
      <c r="B4789" t="s">
        <v>17153</v>
      </c>
      <c r="C4789" t="s">
        <v>9734</v>
      </c>
    </row>
    <row r="4790" spans="1:3" x14ac:dyDescent="0.25">
      <c r="A4790">
        <v>42</v>
      </c>
      <c r="B4790" t="s">
        <v>17154</v>
      </c>
      <c r="C4790" t="s">
        <v>9876</v>
      </c>
    </row>
    <row r="4791" spans="1:3" x14ac:dyDescent="0.25">
      <c r="A4791">
        <v>42</v>
      </c>
      <c r="B4791" t="s">
        <v>17155</v>
      </c>
      <c r="C4791" t="s">
        <v>10007</v>
      </c>
    </row>
    <row r="4792" spans="1:3" x14ac:dyDescent="0.25">
      <c r="A4792">
        <v>42</v>
      </c>
      <c r="B4792" t="s">
        <v>17156</v>
      </c>
      <c r="C4792" t="s">
        <v>10025</v>
      </c>
    </row>
    <row r="4793" spans="1:3" x14ac:dyDescent="0.25">
      <c r="A4793">
        <v>42</v>
      </c>
      <c r="B4793" t="s">
        <v>17157</v>
      </c>
      <c r="C4793" t="s">
        <v>10035</v>
      </c>
    </row>
    <row r="4794" spans="1:3" x14ac:dyDescent="0.25">
      <c r="A4794">
        <v>42</v>
      </c>
      <c r="B4794" t="s">
        <v>17158</v>
      </c>
      <c r="C4794" t="s">
        <v>10469</v>
      </c>
    </row>
    <row r="4795" spans="1:3" x14ac:dyDescent="0.25">
      <c r="A4795">
        <v>42</v>
      </c>
      <c r="B4795" t="s">
        <v>17159</v>
      </c>
      <c r="C4795" t="s">
        <v>10535</v>
      </c>
    </row>
    <row r="4796" spans="1:3" x14ac:dyDescent="0.25">
      <c r="A4796">
        <v>42</v>
      </c>
      <c r="B4796" t="s">
        <v>17160</v>
      </c>
      <c r="C4796" t="s">
        <v>10538</v>
      </c>
    </row>
    <row r="4797" spans="1:3" x14ac:dyDescent="0.25">
      <c r="A4797">
        <v>42</v>
      </c>
      <c r="B4797" t="s">
        <v>17161</v>
      </c>
      <c r="C4797" t="s">
        <v>10601</v>
      </c>
    </row>
    <row r="4798" spans="1:3" x14ac:dyDescent="0.25">
      <c r="A4798">
        <v>42</v>
      </c>
      <c r="B4798" t="s">
        <v>17162</v>
      </c>
      <c r="C4798" t="s">
        <v>10624</v>
      </c>
    </row>
    <row r="4799" spans="1:3" x14ac:dyDescent="0.25">
      <c r="A4799">
        <v>42</v>
      </c>
      <c r="B4799" t="s">
        <v>17163</v>
      </c>
      <c r="C4799" t="s">
        <v>10654</v>
      </c>
    </row>
    <row r="4800" spans="1:3" x14ac:dyDescent="0.25">
      <c r="A4800">
        <v>42</v>
      </c>
      <c r="B4800" t="s">
        <v>17164</v>
      </c>
      <c r="C4800" t="s">
        <v>10714</v>
      </c>
    </row>
    <row r="4801" spans="1:3" x14ac:dyDescent="0.25">
      <c r="A4801">
        <v>42</v>
      </c>
      <c r="B4801" t="s">
        <v>17165</v>
      </c>
      <c r="C4801" t="s">
        <v>10853</v>
      </c>
    </row>
    <row r="4802" spans="1:3" x14ac:dyDescent="0.25">
      <c r="A4802">
        <v>42</v>
      </c>
      <c r="B4802" t="s">
        <v>17166</v>
      </c>
      <c r="C4802" t="s">
        <v>11256</v>
      </c>
    </row>
    <row r="4803" spans="1:3" x14ac:dyDescent="0.25">
      <c r="A4803">
        <v>42</v>
      </c>
      <c r="B4803" t="s">
        <v>17167</v>
      </c>
      <c r="C4803" t="s">
        <v>11297</v>
      </c>
    </row>
    <row r="4804" spans="1:3" x14ac:dyDescent="0.25">
      <c r="A4804">
        <v>42</v>
      </c>
      <c r="B4804" t="s">
        <v>17168</v>
      </c>
      <c r="C4804" t="s">
        <v>11302</v>
      </c>
    </row>
    <row r="4805" spans="1:3" x14ac:dyDescent="0.25">
      <c r="A4805">
        <v>42</v>
      </c>
      <c r="B4805" t="s">
        <v>17169</v>
      </c>
      <c r="C4805" t="s">
        <v>11349</v>
      </c>
    </row>
    <row r="4806" spans="1:3" x14ac:dyDescent="0.25">
      <c r="A4806">
        <v>42</v>
      </c>
      <c r="B4806" t="s">
        <v>17170</v>
      </c>
      <c r="C4806" t="s">
        <v>11405</v>
      </c>
    </row>
    <row r="4807" spans="1:3" x14ac:dyDescent="0.25">
      <c r="A4807">
        <v>42</v>
      </c>
      <c r="B4807" t="s">
        <v>17171</v>
      </c>
      <c r="C4807" t="s">
        <v>11544</v>
      </c>
    </row>
    <row r="4808" spans="1:3" x14ac:dyDescent="0.25">
      <c r="A4808">
        <v>42</v>
      </c>
      <c r="B4808" t="s">
        <v>17172</v>
      </c>
      <c r="C4808" t="s">
        <v>11792</v>
      </c>
    </row>
    <row r="4809" spans="1:3" x14ac:dyDescent="0.25">
      <c r="A4809">
        <v>42</v>
      </c>
      <c r="B4809" t="s">
        <v>17173</v>
      </c>
      <c r="C4809" t="s">
        <v>11899</v>
      </c>
    </row>
    <row r="4810" spans="1:3" x14ac:dyDescent="0.25">
      <c r="A4810">
        <v>42</v>
      </c>
      <c r="B4810" t="s">
        <v>17174</v>
      </c>
      <c r="C4810" t="s">
        <v>11920</v>
      </c>
    </row>
    <row r="4811" spans="1:3" x14ac:dyDescent="0.25">
      <c r="A4811">
        <v>42</v>
      </c>
      <c r="B4811" t="s">
        <v>17175</v>
      </c>
      <c r="C4811" t="s">
        <v>12263</v>
      </c>
    </row>
    <row r="4812" spans="1:3" x14ac:dyDescent="0.25">
      <c r="A4812">
        <v>41</v>
      </c>
      <c r="B4812" t="s">
        <v>17176</v>
      </c>
      <c r="C4812" t="s">
        <v>21</v>
      </c>
    </row>
    <row r="4813" spans="1:3" x14ac:dyDescent="0.25">
      <c r="A4813">
        <v>41</v>
      </c>
      <c r="B4813" t="s">
        <v>17177</v>
      </c>
      <c r="C4813" t="s">
        <v>120</v>
      </c>
    </row>
    <row r="4814" spans="1:3" x14ac:dyDescent="0.25">
      <c r="A4814">
        <v>41</v>
      </c>
      <c r="B4814" t="s">
        <v>17178</v>
      </c>
      <c r="C4814" t="s">
        <v>164</v>
      </c>
    </row>
    <row r="4815" spans="1:3" x14ac:dyDescent="0.25">
      <c r="A4815">
        <v>41</v>
      </c>
      <c r="B4815" t="s">
        <v>17179</v>
      </c>
      <c r="C4815" t="s">
        <v>197</v>
      </c>
    </row>
    <row r="4816" spans="1:3" x14ac:dyDescent="0.25">
      <c r="A4816">
        <v>41</v>
      </c>
      <c r="B4816" t="s">
        <v>17180</v>
      </c>
      <c r="C4816" t="s">
        <v>367</v>
      </c>
    </row>
    <row r="4817" spans="1:3" x14ac:dyDescent="0.25">
      <c r="A4817">
        <v>41</v>
      </c>
      <c r="B4817" t="s">
        <v>17181</v>
      </c>
      <c r="C4817" t="s">
        <v>465</v>
      </c>
    </row>
    <row r="4818" spans="1:3" x14ac:dyDescent="0.25">
      <c r="A4818">
        <v>41</v>
      </c>
      <c r="B4818" t="s">
        <v>17182</v>
      </c>
      <c r="C4818" t="s">
        <v>488</v>
      </c>
    </row>
    <row r="4819" spans="1:3" x14ac:dyDescent="0.25">
      <c r="A4819">
        <v>41</v>
      </c>
      <c r="B4819" t="s">
        <v>17183</v>
      </c>
      <c r="C4819" t="s">
        <v>662</v>
      </c>
    </row>
    <row r="4820" spans="1:3" x14ac:dyDescent="0.25">
      <c r="A4820">
        <v>41</v>
      </c>
      <c r="B4820" t="s">
        <v>17184</v>
      </c>
      <c r="C4820" t="s">
        <v>920</v>
      </c>
    </row>
    <row r="4821" spans="1:3" x14ac:dyDescent="0.25">
      <c r="A4821">
        <v>41</v>
      </c>
      <c r="B4821" t="s">
        <v>17185</v>
      </c>
      <c r="C4821" t="s">
        <v>1252</v>
      </c>
    </row>
    <row r="4822" spans="1:3" x14ac:dyDescent="0.25">
      <c r="A4822">
        <v>41</v>
      </c>
      <c r="B4822" t="s">
        <v>17186</v>
      </c>
      <c r="C4822" t="s">
        <v>1348</v>
      </c>
    </row>
    <row r="4823" spans="1:3" x14ac:dyDescent="0.25">
      <c r="A4823">
        <v>41</v>
      </c>
      <c r="B4823" t="s">
        <v>17187</v>
      </c>
      <c r="C4823" t="s">
        <v>1349</v>
      </c>
    </row>
    <row r="4824" spans="1:3" x14ac:dyDescent="0.25">
      <c r="A4824">
        <v>41</v>
      </c>
      <c r="B4824" t="s">
        <v>17188</v>
      </c>
      <c r="C4824" t="s">
        <v>1487</v>
      </c>
    </row>
    <row r="4825" spans="1:3" x14ac:dyDescent="0.25">
      <c r="A4825">
        <v>41</v>
      </c>
      <c r="B4825" t="s">
        <v>17189</v>
      </c>
      <c r="C4825" t="s">
        <v>1657</v>
      </c>
    </row>
    <row r="4826" spans="1:3" x14ac:dyDescent="0.25">
      <c r="A4826">
        <v>41</v>
      </c>
      <c r="B4826" t="s">
        <v>17190</v>
      </c>
      <c r="C4826" t="s">
        <v>1704</v>
      </c>
    </row>
    <row r="4827" spans="1:3" x14ac:dyDescent="0.25">
      <c r="A4827">
        <v>41</v>
      </c>
      <c r="B4827" t="s">
        <v>17191</v>
      </c>
      <c r="C4827" t="s">
        <v>1756</v>
      </c>
    </row>
    <row r="4828" spans="1:3" x14ac:dyDescent="0.25">
      <c r="A4828">
        <v>41</v>
      </c>
      <c r="B4828" t="s">
        <v>17192</v>
      </c>
      <c r="C4828" t="s">
        <v>1861</v>
      </c>
    </row>
    <row r="4829" spans="1:3" x14ac:dyDescent="0.25">
      <c r="A4829">
        <v>41</v>
      </c>
      <c r="B4829" t="s">
        <v>17193</v>
      </c>
      <c r="C4829" t="s">
        <v>1879</v>
      </c>
    </row>
    <row r="4830" spans="1:3" x14ac:dyDescent="0.25">
      <c r="A4830">
        <v>41</v>
      </c>
      <c r="B4830" t="s">
        <v>17194</v>
      </c>
      <c r="C4830" t="s">
        <v>2090</v>
      </c>
    </row>
    <row r="4831" spans="1:3" x14ac:dyDescent="0.25">
      <c r="A4831">
        <v>41</v>
      </c>
      <c r="B4831" t="s">
        <v>17195</v>
      </c>
      <c r="C4831" t="s">
        <v>2094</v>
      </c>
    </row>
    <row r="4832" spans="1:3" x14ac:dyDescent="0.25">
      <c r="A4832">
        <v>41</v>
      </c>
      <c r="B4832" t="s">
        <v>17196</v>
      </c>
      <c r="C4832" t="s">
        <v>2220</v>
      </c>
    </row>
    <row r="4833" spans="1:3" x14ac:dyDescent="0.25">
      <c r="A4833">
        <v>41</v>
      </c>
      <c r="B4833" t="s">
        <v>17197</v>
      </c>
      <c r="C4833" t="s">
        <v>2361</v>
      </c>
    </row>
    <row r="4834" spans="1:3" x14ac:dyDescent="0.25">
      <c r="A4834">
        <v>41</v>
      </c>
      <c r="B4834" t="s">
        <v>17198</v>
      </c>
      <c r="C4834" t="s">
        <v>2439</v>
      </c>
    </row>
    <row r="4835" spans="1:3" x14ac:dyDescent="0.25">
      <c r="A4835">
        <v>41</v>
      </c>
      <c r="B4835" t="s">
        <v>17199</v>
      </c>
      <c r="C4835" t="s">
        <v>2456</v>
      </c>
    </row>
    <row r="4836" spans="1:3" x14ac:dyDescent="0.25">
      <c r="A4836">
        <v>41</v>
      </c>
      <c r="B4836" t="s">
        <v>17200</v>
      </c>
      <c r="C4836" t="s">
        <v>2852</v>
      </c>
    </row>
    <row r="4837" spans="1:3" x14ac:dyDescent="0.25">
      <c r="A4837">
        <v>41</v>
      </c>
      <c r="B4837" t="s">
        <v>17201</v>
      </c>
      <c r="C4837" t="s">
        <v>2962</v>
      </c>
    </row>
    <row r="4838" spans="1:3" x14ac:dyDescent="0.25">
      <c r="A4838">
        <v>41</v>
      </c>
      <c r="B4838" t="s">
        <v>17202</v>
      </c>
      <c r="C4838" t="s">
        <v>2990</v>
      </c>
    </row>
    <row r="4839" spans="1:3" x14ac:dyDescent="0.25">
      <c r="A4839">
        <v>41</v>
      </c>
      <c r="B4839" t="s">
        <v>17203</v>
      </c>
      <c r="C4839" t="s">
        <v>3076</v>
      </c>
    </row>
    <row r="4840" spans="1:3" x14ac:dyDescent="0.25">
      <c r="A4840">
        <v>41</v>
      </c>
      <c r="B4840" t="s">
        <v>17204</v>
      </c>
      <c r="C4840" t="s">
        <v>3191</v>
      </c>
    </row>
    <row r="4841" spans="1:3" x14ac:dyDescent="0.25">
      <c r="A4841">
        <v>41</v>
      </c>
      <c r="B4841" t="s">
        <v>17205</v>
      </c>
      <c r="C4841" t="s">
        <v>3272</v>
      </c>
    </row>
    <row r="4842" spans="1:3" x14ac:dyDescent="0.25">
      <c r="A4842">
        <v>41</v>
      </c>
      <c r="B4842" t="s">
        <v>17206</v>
      </c>
      <c r="C4842" t="s">
        <v>3388</v>
      </c>
    </row>
    <row r="4843" spans="1:3" x14ac:dyDescent="0.25">
      <c r="A4843">
        <v>41</v>
      </c>
      <c r="B4843" t="s">
        <v>17207</v>
      </c>
      <c r="C4843" t="s">
        <v>3402</v>
      </c>
    </row>
    <row r="4844" spans="1:3" x14ac:dyDescent="0.25">
      <c r="A4844">
        <v>41</v>
      </c>
      <c r="B4844" t="s">
        <v>17208</v>
      </c>
      <c r="C4844" t="s">
        <v>3422</v>
      </c>
    </row>
    <row r="4845" spans="1:3" x14ac:dyDescent="0.25">
      <c r="A4845">
        <v>41</v>
      </c>
      <c r="B4845" t="s">
        <v>17209</v>
      </c>
      <c r="C4845" t="s">
        <v>3448</v>
      </c>
    </row>
    <row r="4846" spans="1:3" x14ac:dyDescent="0.25">
      <c r="A4846">
        <v>41</v>
      </c>
      <c r="B4846" t="s">
        <v>17210</v>
      </c>
      <c r="C4846" t="s">
        <v>3509</v>
      </c>
    </row>
    <row r="4847" spans="1:3" x14ac:dyDescent="0.25">
      <c r="A4847">
        <v>41</v>
      </c>
      <c r="B4847" t="s">
        <v>17211</v>
      </c>
      <c r="C4847" t="s">
        <v>3582</v>
      </c>
    </row>
    <row r="4848" spans="1:3" x14ac:dyDescent="0.25">
      <c r="A4848">
        <v>41</v>
      </c>
      <c r="B4848" t="s">
        <v>17212</v>
      </c>
      <c r="C4848" t="s">
        <v>3783</v>
      </c>
    </row>
    <row r="4849" spans="1:3" x14ac:dyDescent="0.25">
      <c r="A4849">
        <v>41</v>
      </c>
      <c r="B4849" t="s">
        <v>17213</v>
      </c>
      <c r="C4849" t="s">
        <v>3870</v>
      </c>
    </row>
    <row r="4850" spans="1:3" x14ac:dyDescent="0.25">
      <c r="A4850">
        <v>41</v>
      </c>
      <c r="B4850" t="s">
        <v>17214</v>
      </c>
      <c r="C4850" t="s">
        <v>3977</v>
      </c>
    </row>
    <row r="4851" spans="1:3" x14ac:dyDescent="0.25">
      <c r="A4851">
        <v>41</v>
      </c>
      <c r="B4851" t="s">
        <v>17215</v>
      </c>
      <c r="C4851" t="s">
        <v>4002</v>
      </c>
    </row>
    <row r="4852" spans="1:3" x14ac:dyDescent="0.25">
      <c r="A4852">
        <v>41</v>
      </c>
      <c r="B4852" t="s">
        <v>17216</v>
      </c>
      <c r="C4852" t="s">
        <v>4019</v>
      </c>
    </row>
    <row r="4853" spans="1:3" x14ac:dyDescent="0.25">
      <c r="A4853">
        <v>41</v>
      </c>
      <c r="B4853" t="s">
        <v>17217</v>
      </c>
      <c r="C4853" t="s">
        <v>4367</v>
      </c>
    </row>
    <row r="4854" spans="1:3" x14ac:dyDescent="0.25">
      <c r="A4854">
        <v>41</v>
      </c>
      <c r="B4854" t="s">
        <v>17218</v>
      </c>
      <c r="C4854" t="s">
        <v>4447</v>
      </c>
    </row>
    <row r="4855" spans="1:3" x14ac:dyDescent="0.25">
      <c r="A4855">
        <v>41</v>
      </c>
      <c r="B4855" t="s">
        <v>17219</v>
      </c>
      <c r="C4855" t="s">
        <v>4588</v>
      </c>
    </row>
    <row r="4856" spans="1:3" x14ac:dyDescent="0.25">
      <c r="A4856">
        <v>41</v>
      </c>
      <c r="B4856" t="s">
        <v>17220</v>
      </c>
      <c r="C4856" t="s">
        <v>4628</v>
      </c>
    </row>
    <row r="4857" spans="1:3" x14ac:dyDescent="0.25">
      <c r="A4857">
        <v>41</v>
      </c>
      <c r="B4857" t="s">
        <v>17221</v>
      </c>
      <c r="C4857" t="s">
        <v>4789</v>
      </c>
    </row>
    <row r="4858" spans="1:3" x14ac:dyDescent="0.25">
      <c r="A4858">
        <v>41</v>
      </c>
      <c r="B4858" t="s">
        <v>17222</v>
      </c>
      <c r="C4858" t="s">
        <v>4922</v>
      </c>
    </row>
    <row r="4859" spans="1:3" x14ac:dyDescent="0.25">
      <c r="A4859">
        <v>41</v>
      </c>
      <c r="B4859" t="s">
        <v>17223</v>
      </c>
      <c r="C4859" t="s">
        <v>5039</v>
      </c>
    </row>
    <row r="4860" spans="1:3" x14ac:dyDescent="0.25">
      <c r="A4860">
        <v>41</v>
      </c>
      <c r="B4860" t="s">
        <v>17224</v>
      </c>
      <c r="C4860" t="s">
        <v>5072</v>
      </c>
    </row>
    <row r="4861" spans="1:3" x14ac:dyDescent="0.25">
      <c r="A4861">
        <v>41</v>
      </c>
      <c r="B4861" t="s">
        <v>17225</v>
      </c>
      <c r="C4861" t="s">
        <v>5132</v>
      </c>
    </row>
    <row r="4862" spans="1:3" x14ac:dyDescent="0.25">
      <c r="A4862">
        <v>41</v>
      </c>
      <c r="B4862" t="s">
        <v>17226</v>
      </c>
      <c r="C4862" t="s">
        <v>5133</v>
      </c>
    </row>
    <row r="4863" spans="1:3" x14ac:dyDescent="0.25">
      <c r="A4863">
        <v>41</v>
      </c>
      <c r="B4863" t="s">
        <v>17227</v>
      </c>
      <c r="C4863" t="s">
        <v>5346</v>
      </c>
    </row>
    <row r="4864" spans="1:3" x14ac:dyDescent="0.25">
      <c r="A4864">
        <v>41</v>
      </c>
      <c r="B4864" t="s">
        <v>17228</v>
      </c>
      <c r="C4864" t="s">
        <v>5473</v>
      </c>
    </row>
    <row r="4865" spans="1:3" x14ac:dyDescent="0.25">
      <c r="A4865">
        <v>41</v>
      </c>
      <c r="B4865" t="s">
        <v>17229</v>
      </c>
      <c r="C4865" t="s">
        <v>5589</v>
      </c>
    </row>
    <row r="4866" spans="1:3" x14ac:dyDescent="0.25">
      <c r="A4866">
        <v>41</v>
      </c>
      <c r="B4866" t="s">
        <v>17230</v>
      </c>
      <c r="C4866" t="s">
        <v>5635</v>
      </c>
    </row>
    <row r="4867" spans="1:3" x14ac:dyDescent="0.25">
      <c r="A4867">
        <v>41</v>
      </c>
      <c r="B4867" t="s">
        <v>17231</v>
      </c>
      <c r="C4867" t="s">
        <v>5641</v>
      </c>
    </row>
    <row r="4868" spans="1:3" x14ac:dyDescent="0.25">
      <c r="A4868">
        <v>41</v>
      </c>
      <c r="B4868" t="s">
        <v>17232</v>
      </c>
      <c r="C4868" t="s">
        <v>5910</v>
      </c>
    </row>
    <row r="4869" spans="1:3" x14ac:dyDescent="0.25">
      <c r="A4869">
        <v>41</v>
      </c>
      <c r="B4869" t="s">
        <v>17233</v>
      </c>
      <c r="C4869" t="s">
        <v>5968</v>
      </c>
    </row>
    <row r="4870" spans="1:3" x14ac:dyDescent="0.25">
      <c r="A4870">
        <v>41</v>
      </c>
      <c r="B4870" t="s">
        <v>17234</v>
      </c>
      <c r="C4870" t="s">
        <v>6272</v>
      </c>
    </row>
    <row r="4871" spans="1:3" x14ac:dyDescent="0.25">
      <c r="A4871">
        <v>41</v>
      </c>
      <c r="B4871" t="s">
        <v>17235</v>
      </c>
      <c r="C4871" t="s">
        <v>6342</v>
      </c>
    </row>
    <row r="4872" spans="1:3" x14ac:dyDescent="0.25">
      <c r="A4872">
        <v>41</v>
      </c>
      <c r="B4872" t="s">
        <v>17236</v>
      </c>
      <c r="C4872" t="s">
        <v>6405</v>
      </c>
    </row>
    <row r="4873" spans="1:3" x14ac:dyDescent="0.25">
      <c r="A4873">
        <v>41</v>
      </c>
      <c r="B4873" t="s">
        <v>17237</v>
      </c>
      <c r="C4873" t="s">
        <v>6609</v>
      </c>
    </row>
    <row r="4874" spans="1:3" x14ac:dyDescent="0.25">
      <c r="A4874">
        <v>41</v>
      </c>
      <c r="B4874" t="s">
        <v>17238</v>
      </c>
      <c r="C4874" t="s">
        <v>6831</v>
      </c>
    </row>
    <row r="4875" spans="1:3" x14ac:dyDescent="0.25">
      <c r="A4875">
        <v>41</v>
      </c>
      <c r="B4875" t="s">
        <v>17239</v>
      </c>
      <c r="C4875" t="s">
        <v>6990</v>
      </c>
    </row>
    <row r="4876" spans="1:3" x14ac:dyDescent="0.25">
      <c r="A4876">
        <v>41</v>
      </c>
      <c r="B4876" t="s">
        <v>17240</v>
      </c>
      <c r="C4876" t="s">
        <v>7093</v>
      </c>
    </row>
    <row r="4877" spans="1:3" x14ac:dyDescent="0.25">
      <c r="A4877">
        <v>41</v>
      </c>
      <c r="B4877" t="s">
        <v>17241</v>
      </c>
      <c r="C4877" t="s">
        <v>7178</v>
      </c>
    </row>
    <row r="4878" spans="1:3" x14ac:dyDescent="0.25">
      <c r="A4878">
        <v>41</v>
      </c>
      <c r="B4878" t="s">
        <v>17242</v>
      </c>
      <c r="C4878" t="s">
        <v>7613</v>
      </c>
    </row>
    <row r="4879" spans="1:3" x14ac:dyDescent="0.25">
      <c r="A4879">
        <v>41</v>
      </c>
      <c r="B4879" t="s">
        <v>17243</v>
      </c>
      <c r="C4879" t="s">
        <v>7652</v>
      </c>
    </row>
    <row r="4880" spans="1:3" x14ac:dyDescent="0.25">
      <c r="A4880">
        <v>41</v>
      </c>
      <c r="B4880" t="s">
        <v>17244</v>
      </c>
      <c r="C4880" t="s">
        <v>7704</v>
      </c>
    </row>
    <row r="4881" spans="1:3" x14ac:dyDescent="0.25">
      <c r="A4881">
        <v>41</v>
      </c>
      <c r="B4881" t="s">
        <v>17245</v>
      </c>
      <c r="C4881" t="s">
        <v>7749</v>
      </c>
    </row>
    <row r="4882" spans="1:3" x14ac:dyDescent="0.25">
      <c r="A4882">
        <v>41</v>
      </c>
      <c r="B4882" t="s">
        <v>17246</v>
      </c>
      <c r="C4882" t="s">
        <v>7767</v>
      </c>
    </row>
    <row r="4883" spans="1:3" x14ac:dyDescent="0.25">
      <c r="A4883">
        <v>41</v>
      </c>
      <c r="B4883" t="s">
        <v>17247</v>
      </c>
      <c r="C4883" t="s">
        <v>7835</v>
      </c>
    </row>
    <row r="4884" spans="1:3" x14ac:dyDescent="0.25">
      <c r="A4884">
        <v>41</v>
      </c>
      <c r="B4884" t="s">
        <v>17248</v>
      </c>
      <c r="C4884" t="s">
        <v>7850</v>
      </c>
    </row>
    <row r="4885" spans="1:3" x14ac:dyDescent="0.25">
      <c r="A4885">
        <v>41</v>
      </c>
      <c r="B4885" t="s">
        <v>17249</v>
      </c>
      <c r="C4885" t="s">
        <v>8166</v>
      </c>
    </row>
    <row r="4886" spans="1:3" x14ac:dyDescent="0.25">
      <c r="A4886">
        <v>41</v>
      </c>
      <c r="B4886" t="s">
        <v>17250</v>
      </c>
      <c r="C4886" t="s">
        <v>8288</v>
      </c>
    </row>
    <row r="4887" spans="1:3" x14ac:dyDescent="0.25">
      <c r="A4887">
        <v>41</v>
      </c>
      <c r="B4887" t="s">
        <v>17251</v>
      </c>
      <c r="C4887" t="s">
        <v>8311</v>
      </c>
    </row>
    <row r="4888" spans="1:3" x14ac:dyDescent="0.25">
      <c r="A4888">
        <v>41</v>
      </c>
      <c r="B4888" t="s">
        <v>17252</v>
      </c>
      <c r="C4888" t="s">
        <v>8420</v>
      </c>
    </row>
    <row r="4889" spans="1:3" x14ac:dyDescent="0.25">
      <c r="A4889">
        <v>41</v>
      </c>
      <c r="B4889" t="s">
        <v>17253</v>
      </c>
      <c r="C4889" t="s">
        <v>8893</v>
      </c>
    </row>
    <row r="4890" spans="1:3" x14ac:dyDescent="0.25">
      <c r="A4890">
        <v>41</v>
      </c>
      <c r="B4890" t="s">
        <v>17254</v>
      </c>
      <c r="C4890" t="s">
        <v>8967</v>
      </c>
    </row>
    <row r="4891" spans="1:3" x14ac:dyDescent="0.25">
      <c r="A4891">
        <v>41</v>
      </c>
      <c r="B4891" t="s">
        <v>17255</v>
      </c>
      <c r="C4891" t="s">
        <v>8976</v>
      </c>
    </row>
    <row r="4892" spans="1:3" x14ac:dyDescent="0.25">
      <c r="A4892">
        <v>41</v>
      </c>
      <c r="B4892" t="s">
        <v>17256</v>
      </c>
      <c r="C4892" t="s">
        <v>9013</v>
      </c>
    </row>
    <row r="4893" spans="1:3" x14ac:dyDescent="0.25">
      <c r="A4893">
        <v>41</v>
      </c>
      <c r="B4893" t="s">
        <v>17257</v>
      </c>
      <c r="C4893" t="s">
        <v>9235</v>
      </c>
    </row>
    <row r="4894" spans="1:3" x14ac:dyDescent="0.25">
      <c r="A4894">
        <v>41</v>
      </c>
      <c r="B4894" t="s">
        <v>17258</v>
      </c>
      <c r="C4894" t="s">
        <v>9247</v>
      </c>
    </row>
    <row r="4895" spans="1:3" x14ac:dyDescent="0.25">
      <c r="A4895">
        <v>41</v>
      </c>
      <c r="B4895" t="s">
        <v>17259</v>
      </c>
      <c r="C4895" t="s">
        <v>9606</v>
      </c>
    </row>
    <row r="4896" spans="1:3" x14ac:dyDescent="0.25">
      <c r="A4896">
        <v>41</v>
      </c>
      <c r="B4896" t="s">
        <v>17260</v>
      </c>
      <c r="C4896" t="s">
        <v>9626</v>
      </c>
    </row>
    <row r="4897" spans="1:3" x14ac:dyDescent="0.25">
      <c r="A4897">
        <v>41</v>
      </c>
      <c r="B4897" t="s">
        <v>17261</v>
      </c>
      <c r="C4897" t="s">
        <v>9680</v>
      </c>
    </row>
    <row r="4898" spans="1:3" x14ac:dyDescent="0.25">
      <c r="A4898">
        <v>41</v>
      </c>
      <c r="B4898" t="s">
        <v>17262</v>
      </c>
      <c r="C4898" t="s">
        <v>9803</v>
      </c>
    </row>
    <row r="4899" spans="1:3" x14ac:dyDescent="0.25">
      <c r="A4899">
        <v>41</v>
      </c>
      <c r="B4899" t="s">
        <v>17263</v>
      </c>
      <c r="C4899" t="s">
        <v>10240</v>
      </c>
    </row>
    <row r="4900" spans="1:3" x14ac:dyDescent="0.25">
      <c r="A4900">
        <v>41</v>
      </c>
      <c r="B4900" t="s">
        <v>17264</v>
      </c>
      <c r="C4900" t="s">
        <v>10299</v>
      </c>
    </row>
    <row r="4901" spans="1:3" x14ac:dyDescent="0.25">
      <c r="A4901">
        <v>41</v>
      </c>
      <c r="B4901" t="s">
        <v>17265</v>
      </c>
      <c r="C4901" t="s">
        <v>10350</v>
      </c>
    </row>
    <row r="4902" spans="1:3" x14ac:dyDescent="0.25">
      <c r="A4902">
        <v>41</v>
      </c>
      <c r="B4902" t="s">
        <v>17266</v>
      </c>
      <c r="C4902" t="s">
        <v>10357</v>
      </c>
    </row>
    <row r="4903" spans="1:3" x14ac:dyDescent="0.25">
      <c r="A4903">
        <v>41</v>
      </c>
      <c r="B4903" t="s">
        <v>17267</v>
      </c>
      <c r="C4903" t="s">
        <v>10374</v>
      </c>
    </row>
    <row r="4904" spans="1:3" x14ac:dyDescent="0.25">
      <c r="A4904">
        <v>41</v>
      </c>
      <c r="B4904" t="s">
        <v>17268</v>
      </c>
      <c r="C4904" t="s">
        <v>10545</v>
      </c>
    </row>
    <row r="4905" spans="1:3" x14ac:dyDescent="0.25">
      <c r="A4905">
        <v>41</v>
      </c>
      <c r="B4905" t="s">
        <v>17269</v>
      </c>
      <c r="C4905" t="s">
        <v>10820</v>
      </c>
    </row>
    <row r="4906" spans="1:3" x14ac:dyDescent="0.25">
      <c r="A4906">
        <v>41</v>
      </c>
      <c r="B4906" t="s">
        <v>17270</v>
      </c>
      <c r="C4906" t="s">
        <v>10860</v>
      </c>
    </row>
    <row r="4907" spans="1:3" x14ac:dyDescent="0.25">
      <c r="A4907">
        <v>41</v>
      </c>
      <c r="B4907" t="s">
        <v>17271</v>
      </c>
      <c r="C4907" t="s">
        <v>10879</v>
      </c>
    </row>
    <row r="4908" spans="1:3" x14ac:dyDescent="0.25">
      <c r="A4908">
        <v>41</v>
      </c>
      <c r="B4908" t="s">
        <v>17272</v>
      </c>
      <c r="C4908" t="s">
        <v>10918</v>
      </c>
    </row>
    <row r="4909" spans="1:3" x14ac:dyDescent="0.25">
      <c r="A4909">
        <v>41</v>
      </c>
      <c r="B4909" t="s">
        <v>17273</v>
      </c>
      <c r="C4909" t="s">
        <v>10987</v>
      </c>
    </row>
    <row r="4910" spans="1:3" x14ac:dyDescent="0.25">
      <c r="A4910">
        <v>41</v>
      </c>
      <c r="B4910" t="s">
        <v>17274</v>
      </c>
      <c r="C4910" t="s">
        <v>11004</v>
      </c>
    </row>
    <row r="4911" spans="1:3" x14ac:dyDescent="0.25">
      <c r="A4911">
        <v>41</v>
      </c>
      <c r="B4911" t="s">
        <v>17275</v>
      </c>
      <c r="C4911" t="s">
        <v>11053</v>
      </c>
    </row>
    <row r="4912" spans="1:3" x14ac:dyDescent="0.25">
      <c r="A4912">
        <v>41</v>
      </c>
      <c r="B4912" t="s">
        <v>17276</v>
      </c>
      <c r="C4912" t="s">
        <v>11233</v>
      </c>
    </row>
    <row r="4913" spans="1:3" x14ac:dyDescent="0.25">
      <c r="A4913">
        <v>41</v>
      </c>
      <c r="B4913" t="s">
        <v>17277</v>
      </c>
      <c r="C4913" t="s">
        <v>11420</v>
      </c>
    </row>
    <row r="4914" spans="1:3" x14ac:dyDescent="0.25">
      <c r="A4914">
        <v>41</v>
      </c>
      <c r="B4914" t="s">
        <v>17278</v>
      </c>
      <c r="C4914" t="s">
        <v>11535</v>
      </c>
    </row>
    <row r="4915" spans="1:3" x14ac:dyDescent="0.25">
      <c r="A4915">
        <v>41</v>
      </c>
      <c r="B4915" t="s">
        <v>17279</v>
      </c>
      <c r="C4915" t="s">
        <v>11650</v>
      </c>
    </row>
    <row r="4916" spans="1:3" x14ac:dyDescent="0.25">
      <c r="A4916">
        <v>41</v>
      </c>
      <c r="B4916" t="s">
        <v>17280</v>
      </c>
      <c r="C4916" t="s">
        <v>11962</v>
      </c>
    </row>
    <row r="4917" spans="1:3" x14ac:dyDescent="0.25">
      <c r="A4917">
        <v>41</v>
      </c>
      <c r="B4917" t="s">
        <v>17281</v>
      </c>
      <c r="C4917" t="s">
        <v>12075</v>
      </c>
    </row>
    <row r="4918" spans="1:3" x14ac:dyDescent="0.25">
      <c r="A4918">
        <v>41</v>
      </c>
      <c r="B4918" t="s">
        <v>17282</v>
      </c>
      <c r="C4918" t="s">
        <v>12086</v>
      </c>
    </row>
    <row r="4919" spans="1:3" x14ac:dyDescent="0.25">
      <c r="A4919">
        <v>41</v>
      </c>
      <c r="B4919" t="s">
        <v>17283</v>
      </c>
      <c r="C4919" t="s">
        <v>12099</v>
      </c>
    </row>
    <row r="4920" spans="1:3" x14ac:dyDescent="0.25">
      <c r="A4920">
        <v>41</v>
      </c>
      <c r="B4920" t="s">
        <v>17284</v>
      </c>
      <c r="C4920" t="s">
        <v>12246</v>
      </c>
    </row>
    <row r="4921" spans="1:3" x14ac:dyDescent="0.25">
      <c r="A4921">
        <v>41</v>
      </c>
      <c r="B4921" t="s">
        <v>17285</v>
      </c>
      <c r="C4921" t="s">
        <v>12355</v>
      </c>
    </row>
    <row r="4922" spans="1:3" x14ac:dyDescent="0.25">
      <c r="A4922">
        <v>40</v>
      </c>
      <c r="B4922" t="s">
        <v>17286</v>
      </c>
      <c r="C4922" t="s">
        <v>1</v>
      </c>
    </row>
    <row r="4923" spans="1:3" x14ac:dyDescent="0.25">
      <c r="A4923">
        <v>40</v>
      </c>
      <c r="B4923" t="s">
        <v>17287</v>
      </c>
      <c r="C4923" t="s">
        <v>250</v>
      </c>
    </row>
    <row r="4924" spans="1:3" x14ac:dyDescent="0.25">
      <c r="A4924">
        <v>40</v>
      </c>
      <c r="B4924" t="s">
        <v>17288</v>
      </c>
      <c r="C4924" t="s">
        <v>314</v>
      </c>
    </row>
    <row r="4925" spans="1:3" x14ac:dyDescent="0.25">
      <c r="A4925">
        <v>40</v>
      </c>
      <c r="B4925" t="s">
        <v>17289</v>
      </c>
      <c r="C4925" t="s">
        <v>424</v>
      </c>
    </row>
    <row r="4926" spans="1:3" x14ac:dyDescent="0.25">
      <c r="A4926">
        <v>40</v>
      </c>
      <c r="B4926" t="s">
        <v>17290</v>
      </c>
      <c r="C4926" t="s">
        <v>568</v>
      </c>
    </row>
    <row r="4927" spans="1:3" x14ac:dyDescent="0.25">
      <c r="A4927">
        <v>40</v>
      </c>
      <c r="B4927" t="s">
        <v>17291</v>
      </c>
      <c r="C4927" t="s">
        <v>693</v>
      </c>
    </row>
    <row r="4928" spans="1:3" x14ac:dyDescent="0.25">
      <c r="A4928">
        <v>40</v>
      </c>
      <c r="B4928" t="s">
        <v>17292</v>
      </c>
      <c r="C4928" t="s">
        <v>724</v>
      </c>
    </row>
    <row r="4929" spans="1:3" x14ac:dyDescent="0.25">
      <c r="A4929">
        <v>40</v>
      </c>
      <c r="B4929" t="s">
        <v>17293</v>
      </c>
      <c r="C4929" t="s">
        <v>846</v>
      </c>
    </row>
    <row r="4930" spans="1:3" x14ac:dyDescent="0.25">
      <c r="A4930">
        <v>40</v>
      </c>
      <c r="B4930" t="s">
        <v>17294</v>
      </c>
      <c r="C4930" t="s">
        <v>919</v>
      </c>
    </row>
    <row r="4931" spans="1:3" x14ac:dyDescent="0.25">
      <c r="A4931">
        <v>40</v>
      </c>
      <c r="B4931" t="s">
        <v>17295</v>
      </c>
      <c r="C4931" t="s">
        <v>939</v>
      </c>
    </row>
    <row r="4932" spans="1:3" x14ac:dyDescent="0.25">
      <c r="A4932">
        <v>40</v>
      </c>
      <c r="B4932" t="s">
        <v>17296</v>
      </c>
      <c r="C4932" t="s">
        <v>948</v>
      </c>
    </row>
    <row r="4933" spans="1:3" x14ac:dyDescent="0.25">
      <c r="A4933">
        <v>40</v>
      </c>
      <c r="B4933" t="s">
        <v>17297</v>
      </c>
      <c r="C4933" t="s">
        <v>1009</v>
      </c>
    </row>
    <row r="4934" spans="1:3" x14ac:dyDescent="0.25">
      <c r="A4934">
        <v>40</v>
      </c>
      <c r="B4934" t="s">
        <v>17298</v>
      </c>
      <c r="C4934" t="s">
        <v>1136</v>
      </c>
    </row>
    <row r="4935" spans="1:3" x14ac:dyDescent="0.25">
      <c r="A4935">
        <v>40</v>
      </c>
      <c r="B4935" t="s">
        <v>17299</v>
      </c>
      <c r="C4935" t="s">
        <v>1300</v>
      </c>
    </row>
    <row r="4936" spans="1:3" x14ac:dyDescent="0.25">
      <c r="A4936">
        <v>40</v>
      </c>
      <c r="B4936" t="s">
        <v>17300</v>
      </c>
      <c r="C4936" t="s">
        <v>1393</v>
      </c>
    </row>
    <row r="4937" spans="1:3" x14ac:dyDescent="0.25">
      <c r="A4937">
        <v>40</v>
      </c>
      <c r="B4937" t="s">
        <v>17301</v>
      </c>
      <c r="C4937" t="s">
        <v>1758</v>
      </c>
    </row>
    <row r="4938" spans="1:3" x14ac:dyDescent="0.25">
      <c r="A4938">
        <v>40</v>
      </c>
      <c r="B4938" t="s">
        <v>17302</v>
      </c>
      <c r="C4938" t="s">
        <v>1778</v>
      </c>
    </row>
    <row r="4939" spans="1:3" x14ac:dyDescent="0.25">
      <c r="A4939">
        <v>40</v>
      </c>
      <c r="B4939" t="s">
        <v>17303</v>
      </c>
      <c r="C4939" t="s">
        <v>1808</v>
      </c>
    </row>
    <row r="4940" spans="1:3" x14ac:dyDescent="0.25">
      <c r="A4940">
        <v>40</v>
      </c>
      <c r="B4940" t="s">
        <v>17304</v>
      </c>
      <c r="C4940" t="s">
        <v>1895</v>
      </c>
    </row>
    <row r="4941" spans="1:3" x14ac:dyDescent="0.25">
      <c r="A4941">
        <v>40</v>
      </c>
      <c r="B4941" t="s">
        <v>17305</v>
      </c>
      <c r="C4941" t="s">
        <v>2001</v>
      </c>
    </row>
    <row r="4942" spans="1:3" x14ac:dyDescent="0.25">
      <c r="A4942">
        <v>40</v>
      </c>
      <c r="B4942" t="s">
        <v>17306</v>
      </c>
      <c r="C4942" t="s">
        <v>2214</v>
      </c>
    </row>
    <row r="4943" spans="1:3" x14ac:dyDescent="0.25">
      <c r="A4943">
        <v>40</v>
      </c>
      <c r="B4943" t="s">
        <v>17307</v>
      </c>
      <c r="C4943" t="s">
        <v>2250</v>
      </c>
    </row>
    <row r="4944" spans="1:3" x14ac:dyDescent="0.25">
      <c r="A4944">
        <v>40</v>
      </c>
      <c r="B4944" t="s">
        <v>17308</v>
      </c>
      <c r="C4944" t="s">
        <v>2294</v>
      </c>
    </row>
    <row r="4945" spans="1:3" x14ac:dyDescent="0.25">
      <c r="A4945">
        <v>40</v>
      </c>
      <c r="B4945" t="s">
        <v>17309</v>
      </c>
      <c r="C4945" t="s">
        <v>2402</v>
      </c>
    </row>
    <row r="4946" spans="1:3" x14ac:dyDescent="0.25">
      <c r="A4946">
        <v>40</v>
      </c>
      <c r="B4946" t="s">
        <v>17310</v>
      </c>
      <c r="C4946" t="s">
        <v>2526</v>
      </c>
    </row>
    <row r="4947" spans="1:3" x14ac:dyDescent="0.25">
      <c r="A4947">
        <v>40</v>
      </c>
      <c r="B4947" t="s">
        <v>17311</v>
      </c>
      <c r="C4947" t="s">
        <v>2622</v>
      </c>
    </row>
    <row r="4948" spans="1:3" x14ac:dyDescent="0.25">
      <c r="A4948">
        <v>40</v>
      </c>
      <c r="B4948" t="s">
        <v>17312</v>
      </c>
      <c r="C4948" t="s">
        <v>2722</v>
      </c>
    </row>
    <row r="4949" spans="1:3" x14ac:dyDescent="0.25">
      <c r="A4949">
        <v>40</v>
      </c>
      <c r="B4949" t="s">
        <v>17313</v>
      </c>
      <c r="C4949" t="s">
        <v>2831</v>
      </c>
    </row>
    <row r="4950" spans="1:3" x14ac:dyDescent="0.25">
      <c r="A4950">
        <v>40</v>
      </c>
      <c r="B4950" t="s">
        <v>17314</v>
      </c>
      <c r="C4950" t="s">
        <v>2913</v>
      </c>
    </row>
    <row r="4951" spans="1:3" x14ac:dyDescent="0.25">
      <c r="A4951">
        <v>40</v>
      </c>
      <c r="B4951" t="s">
        <v>17315</v>
      </c>
      <c r="C4951" t="s">
        <v>3373</v>
      </c>
    </row>
    <row r="4952" spans="1:3" x14ac:dyDescent="0.25">
      <c r="A4952">
        <v>40</v>
      </c>
      <c r="B4952" t="s">
        <v>17316</v>
      </c>
      <c r="C4952" t="s">
        <v>3435</v>
      </c>
    </row>
    <row r="4953" spans="1:3" x14ac:dyDescent="0.25">
      <c r="A4953">
        <v>40</v>
      </c>
      <c r="B4953" t="s">
        <v>17317</v>
      </c>
      <c r="C4953" t="s">
        <v>3654</v>
      </c>
    </row>
    <row r="4954" spans="1:3" x14ac:dyDescent="0.25">
      <c r="A4954">
        <v>40</v>
      </c>
      <c r="B4954" t="s">
        <v>17318</v>
      </c>
      <c r="C4954" t="s">
        <v>3659</v>
      </c>
    </row>
    <row r="4955" spans="1:3" x14ac:dyDescent="0.25">
      <c r="A4955">
        <v>40</v>
      </c>
      <c r="B4955" t="s">
        <v>17319</v>
      </c>
      <c r="C4955" t="s">
        <v>3780</v>
      </c>
    </row>
    <row r="4956" spans="1:3" x14ac:dyDescent="0.25">
      <c r="A4956">
        <v>40</v>
      </c>
      <c r="B4956" t="s">
        <v>17320</v>
      </c>
      <c r="C4956" t="s">
        <v>3902</v>
      </c>
    </row>
    <row r="4957" spans="1:3" x14ac:dyDescent="0.25">
      <c r="A4957">
        <v>40</v>
      </c>
      <c r="B4957" t="s">
        <v>17321</v>
      </c>
      <c r="C4957" t="s">
        <v>4024</v>
      </c>
    </row>
    <row r="4958" spans="1:3" x14ac:dyDescent="0.25">
      <c r="A4958">
        <v>40</v>
      </c>
      <c r="B4958" t="s">
        <v>17322</v>
      </c>
      <c r="C4958" t="s">
        <v>4476</v>
      </c>
    </row>
    <row r="4959" spans="1:3" x14ac:dyDescent="0.25">
      <c r="A4959">
        <v>40</v>
      </c>
      <c r="B4959" t="s">
        <v>17323</v>
      </c>
      <c r="C4959" t="s">
        <v>4555</v>
      </c>
    </row>
    <row r="4960" spans="1:3" x14ac:dyDescent="0.25">
      <c r="A4960">
        <v>40</v>
      </c>
      <c r="B4960" t="s">
        <v>17324</v>
      </c>
      <c r="C4960" t="s">
        <v>4684</v>
      </c>
    </row>
    <row r="4961" spans="1:3" x14ac:dyDescent="0.25">
      <c r="A4961">
        <v>40</v>
      </c>
      <c r="B4961" t="s">
        <v>17325</v>
      </c>
      <c r="C4961" t="s">
        <v>4856</v>
      </c>
    </row>
    <row r="4962" spans="1:3" x14ac:dyDescent="0.25">
      <c r="A4962">
        <v>40</v>
      </c>
      <c r="B4962" t="s">
        <v>17326</v>
      </c>
      <c r="C4962" t="s">
        <v>4874</v>
      </c>
    </row>
    <row r="4963" spans="1:3" x14ac:dyDescent="0.25">
      <c r="A4963">
        <v>40</v>
      </c>
      <c r="B4963" t="s">
        <v>17327</v>
      </c>
      <c r="C4963" t="s">
        <v>4926</v>
      </c>
    </row>
    <row r="4964" spans="1:3" x14ac:dyDescent="0.25">
      <c r="A4964">
        <v>40</v>
      </c>
      <c r="B4964" t="s">
        <v>17328</v>
      </c>
      <c r="C4964" t="s">
        <v>4946</v>
      </c>
    </row>
    <row r="4965" spans="1:3" x14ac:dyDescent="0.25">
      <c r="A4965">
        <v>40</v>
      </c>
      <c r="B4965" t="s">
        <v>17329</v>
      </c>
      <c r="C4965" t="s">
        <v>5001</v>
      </c>
    </row>
    <row r="4966" spans="1:3" x14ac:dyDescent="0.25">
      <c r="A4966">
        <v>40</v>
      </c>
      <c r="B4966" t="s">
        <v>17330</v>
      </c>
      <c r="C4966" t="s">
        <v>5125</v>
      </c>
    </row>
    <row r="4967" spans="1:3" x14ac:dyDescent="0.25">
      <c r="A4967">
        <v>40</v>
      </c>
      <c r="B4967" t="s">
        <v>17331</v>
      </c>
      <c r="C4967" t="s">
        <v>5231</v>
      </c>
    </row>
    <row r="4968" spans="1:3" x14ac:dyDescent="0.25">
      <c r="A4968">
        <v>40</v>
      </c>
      <c r="B4968" t="s">
        <v>17332</v>
      </c>
      <c r="C4968" t="s">
        <v>5246</v>
      </c>
    </row>
    <row r="4969" spans="1:3" x14ac:dyDescent="0.25">
      <c r="A4969">
        <v>40</v>
      </c>
      <c r="B4969" t="s">
        <v>17333</v>
      </c>
      <c r="C4969" t="s">
        <v>5273</v>
      </c>
    </row>
    <row r="4970" spans="1:3" x14ac:dyDescent="0.25">
      <c r="A4970">
        <v>40</v>
      </c>
      <c r="B4970" t="s">
        <v>17334</v>
      </c>
      <c r="C4970" t="s">
        <v>5341</v>
      </c>
    </row>
    <row r="4971" spans="1:3" x14ac:dyDescent="0.25">
      <c r="A4971">
        <v>40</v>
      </c>
      <c r="B4971" t="s">
        <v>17335</v>
      </c>
      <c r="C4971" t="s">
        <v>5349</v>
      </c>
    </row>
    <row r="4972" spans="1:3" x14ac:dyDescent="0.25">
      <c r="A4972">
        <v>40</v>
      </c>
      <c r="B4972" t="s">
        <v>17336</v>
      </c>
      <c r="C4972" t="s">
        <v>5571</v>
      </c>
    </row>
    <row r="4973" spans="1:3" x14ac:dyDescent="0.25">
      <c r="A4973">
        <v>40</v>
      </c>
      <c r="B4973" t="s">
        <v>17337</v>
      </c>
      <c r="C4973" t="s">
        <v>5605</v>
      </c>
    </row>
    <row r="4974" spans="1:3" x14ac:dyDescent="0.25">
      <c r="A4974">
        <v>40</v>
      </c>
      <c r="B4974" t="s">
        <v>17338</v>
      </c>
      <c r="C4974" t="s">
        <v>5683</v>
      </c>
    </row>
    <row r="4975" spans="1:3" x14ac:dyDescent="0.25">
      <c r="A4975">
        <v>40</v>
      </c>
      <c r="B4975" t="s">
        <v>17339</v>
      </c>
      <c r="C4975" t="s">
        <v>5720</v>
      </c>
    </row>
    <row r="4976" spans="1:3" x14ac:dyDescent="0.25">
      <c r="A4976">
        <v>40</v>
      </c>
      <c r="B4976" t="s">
        <v>17340</v>
      </c>
      <c r="C4976" t="s">
        <v>5916</v>
      </c>
    </row>
    <row r="4977" spans="1:3" x14ac:dyDescent="0.25">
      <c r="A4977">
        <v>40</v>
      </c>
      <c r="B4977" t="s">
        <v>17341</v>
      </c>
      <c r="C4977" t="s">
        <v>5940</v>
      </c>
    </row>
    <row r="4978" spans="1:3" x14ac:dyDescent="0.25">
      <c r="A4978">
        <v>40</v>
      </c>
      <c r="B4978" t="s">
        <v>17342</v>
      </c>
      <c r="C4978" t="s">
        <v>6172</v>
      </c>
    </row>
    <row r="4979" spans="1:3" x14ac:dyDescent="0.25">
      <c r="A4979">
        <v>40</v>
      </c>
      <c r="B4979" t="s">
        <v>17343</v>
      </c>
      <c r="C4979" t="s">
        <v>6298</v>
      </c>
    </row>
    <row r="4980" spans="1:3" x14ac:dyDescent="0.25">
      <c r="A4980">
        <v>40</v>
      </c>
      <c r="B4980" t="s">
        <v>17344</v>
      </c>
      <c r="C4980" t="s">
        <v>6349</v>
      </c>
    </row>
    <row r="4981" spans="1:3" x14ac:dyDescent="0.25">
      <c r="A4981">
        <v>40</v>
      </c>
      <c r="B4981" t="s">
        <v>17345</v>
      </c>
      <c r="C4981" t="s">
        <v>6414</v>
      </c>
    </row>
    <row r="4982" spans="1:3" x14ac:dyDescent="0.25">
      <c r="A4982">
        <v>40</v>
      </c>
      <c r="B4982" t="s">
        <v>17346</v>
      </c>
      <c r="C4982" t="s">
        <v>6574</v>
      </c>
    </row>
    <row r="4983" spans="1:3" x14ac:dyDescent="0.25">
      <c r="A4983">
        <v>40</v>
      </c>
      <c r="B4983" t="s">
        <v>17347</v>
      </c>
      <c r="C4983" t="s">
        <v>6576</v>
      </c>
    </row>
    <row r="4984" spans="1:3" x14ac:dyDescent="0.25">
      <c r="A4984">
        <v>40</v>
      </c>
      <c r="B4984" t="s">
        <v>17348</v>
      </c>
      <c r="C4984" t="s">
        <v>6630</v>
      </c>
    </row>
    <row r="4985" spans="1:3" x14ac:dyDescent="0.25">
      <c r="A4985">
        <v>40</v>
      </c>
      <c r="B4985" t="s">
        <v>17349</v>
      </c>
      <c r="C4985" t="s">
        <v>6764</v>
      </c>
    </row>
    <row r="4986" spans="1:3" x14ac:dyDescent="0.25">
      <c r="A4986">
        <v>40</v>
      </c>
      <c r="B4986" t="s">
        <v>17350</v>
      </c>
      <c r="C4986" t="s">
        <v>6805</v>
      </c>
    </row>
    <row r="4987" spans="1:3" x14ac:dyDescent="0.25">
      <c r="A4987">
        <v>40</v>
      </c>
      <c r="B4987" t="s">
        <v>17351</v>
      </c>
      <c r="C4987" t="s">
        <v>6849</v>
      </c>
    </row>
    <row r="4988" spans="1:3" x14ac:dyDescent="0.25">
      <c r="A4988">
        <v>40</v>
      </c>
      <c r="B4988" t="s">
        <v>17352</v>
      </c>
      <c r="C4988" t="s">
        <v>6873</v>
      </c>
    </row>
    <row r="4989" spans="1:3" x14ac:dyDescent="0.25">
      <c r="A4989">
        <v>40</v>
      </c>
      <c r="B4989" t="s">
        <v>17353</v>
      </c>
      <c r="C4989" t="s">
        <v>7019</v>
      </c>
    </row>
    <row r="4990" spans="1:3" x14ac:dyDescent="0.25">
      <c r="A4990">
        <v>40</v>
      </c>
      <c r="B4990" t="s">
        <v>17354</v>
      </c>
      <c r="C4990" t="s">
        <v>7026</v>
      </c>
    </row>
    <row r="4991" spans="1:3" x14ac:dyDescent="0.25">
      <c r="A4991">
        <v>40</v>
      </c>
      <c r="B4991" t="s">
        <v>17355</v>
      </c>
      <c r="C4991" t="s">
        <v>7121</v>
      </c>
    </row>
    <row r="4992" spans="1:3" x14ac:dyDescent="0.25">
      <c r="A4992">
        <v>40</v>
      </c>
      <c r="B4992" t="s">
        <v>17356</v>
      </c>
      <c r="C4992" t="s">
        <v>7304</v>
      </c>
    </row>
    <row r="4993" spans="1:3" x14ac:dyDescent="0.25">
      <c r="A4993">
        <v>40</v>
      </c>
      <c r="B4993" t="s">
        <v>17357</v>
      </c>
      <c r="C4993" t="s">
        <v>7333</v>
      </c>
    </row>
    <row r="4994" spans="1:3" x14ac:dyDescent="0.25">
      <c r="A4994">
        <v>40</v>
      </c>
      <c r="B4994" t="s">
        <v>17358</v>
      </c>
      <c r="C4994" t="s">
        <v>7338</v>
      </c>
    </row>
    <row r="4995" spans="1:3" x14ac:dyDescent="0.25">
      <c r="A4995">
        <v>40</v>
      </c>
      <c r="B4995" t="s">
        <v>17359</v>
      </c>
      <c r="C4995" t="s">
        <v>7454</v>
      </c>
    </row>
    <row r="4996" spans="1:3" x14ac:dyDescent="0.25">
      <c r="A4996">
        <v>40</v>
      </c>
      <c r="B4996" t="s">
        <v>17360</v>
      </c>
      <c r="C4996" t="s">
        <v>7459</v>
      </c>
    </row>
    <row r="4997" spans="1:3" x14ac:dyDescent="0.25">
      <c r="A4997">
        <v>40</v>
      </c>
      <c r="B4997" t="s">
        <v>17361</v>
      </c>
      <c r="C4997" t="s">
        <v>7464</v>
      </c>
    </row>
    <row r="4998" spans="1:3" x14ac:dyDescent="0.25">
      <c r="A4998">
        <v>40</v>
      </c>
      <c r="B4998" t="s">
        <v>17362</v>
      </c>
      <c r="C4998" t="s">
        <v>7842</v>
      </c>
    </row>
    <row r="4999" spans="1:3" x14ac:dyDescent="0.25">
      <c r="A4999">
        <v>40</v>
      </c>
      <c r="B4999" t="s">
        <v>17363</v>
      </c>
      <c r="C4999" t="s">
        <v>8121</v>
      </c>
    </row>
    <row r="5000" spans="1:3" x14ac:dyDescent="0.25">
      <c r="A5000">
        <v>40</v>
      </c>
      <c r="B5000" t="s">
        <v>17364</v>
      </c>
      <c r="C5000" t="s">
        <v>8177</v>
      </c>
    </row>
    <row r="5001" spans="1:3" x14ac:dyDescent="0.25">
      <c r="A5001">
        <v>40</v>
      </c>
      <c r="B5001" t="s">
        <v>17365</v>
      </c>
      <c r="C5001" t="s">
        <v>8221</v>
      </c>
    </row>
    <row r="5002" spans="1:3" x14ac:dyDescent="0.25">
      <c r="A5002">
        <v>40</v>
      </c>
      <c r="B5002" t="s">
        <v>17366</v>
      </c>
      <c r="C5002" t="s">
        <v>8280</v>
      </c>
    </row>
    <row r="5003" spans="1:3" x14ac:dyDescent="0.25">
      <c r="A5003">
        <v>40</v>
      </c>
      <c r="B5003" t="s">
        <v>17367</v>
      </c>
      <c r="C5003" t="s">
        <v>8328</v>
      </c>
    </row>
    <row r="5004" spans="1:3" x14ac:dyDescent="0.25">
      <c r="A5004">
        <v>40</v>
      </c>
      <c r="B5004" t="s">
        <v>17368</v>
      </c>
      <c r="C5004" t="s">
        <v>8553</v>
      </c>
    </row>
    <row r="5005" spans="1:3" x14ac:dyDescent="0.25">
      <c r="A5005">
        <v>40</v>
      </c>
      <c r="B5005" t="s">
        <v>17369</v>
      </c>
      <c r="C5005" t="s">
        <v>8554</v>
      </c>
    </row>
    <row r="5006" spans="1:3" x14ac:dyDescent="0.25">
      <c r="A5006">
        <v>40</v>
      </c>
      <c r="B5006" t="s">
        <v>17370</v>
      </c>
      <c r="C5006" t="s">
        <v>8558</v>
      </c>
    </row>
    <row r="5007" spans="1:3" x14ac:dyDescent="0.25">
      <c r="A5007">
        <v>40</v>
      </c>
      <c r="B5007" t="s">
        <v>17371</v>
      </c>
      <c r="C5007" t="s">
        <v>8639</v>
      </c>
    </row>
    <row r="5008" spans="1:3" x14ac:dyDescent="0.25">
      <c r="A5008">
        <v>40</v>
      </c>
      <c r="B5008" t="s">
        <v>17372</v>
      </c>
      <c r="C5008" t="s">
        <v>8749</v>
      </c>
    </row>
    <row r="5009" spans="1:3" x14ac:dyDescent="0.25">
      <c r="A5009">
        <v>40</v>
      </c>
      <c r="B5009" t="s">
        <v>17373</v>
      </c>
      <c r="C5009" t="s">
        <v>9165</v>
      </c>
    </row>
    <row r="5010" spans="1:3" x14ac:dyDescent="0.25">
      <c r="A5010">
        <v>40</v>
      </c>
      <c r="B5010" t="s">
        <v>17374</v>
      </c>
      <c r="C5010" t="s">
        <v>9268</v>
      </c>
    </row>
    <row r="5011" spans="1:3" x14ac:dyDescent="0.25">
      <c r="A5011">
        <v>40</v>
      </c>
      <c r="B5011" t="s">
        <v>17375</v>
      </c>
      <c r="C5011" t="s">
        <v>9283</v>
      </c>
    </row>
    <row r="5012" spans="1:3" x14ac:dyDescent="0.25">
      <c r="A5012">
        <v>40</v>
      </c>
      <c r="B5012" t="s">
        <v>17376</v>
      </c>
      <c r="C5012" t="s">
        <v>9559</v>
      </c>
    </row>
    <row r="5013" spans="1:3" x14ac:dyDescent="0.25">
      <c r="A5013">
        <v>40</v>
      </c>
      <c r="B5013" t="s">
        <v>17377</v>
      </c>
      <c r="C5013" t="s">
        <v>9599</v>
      </c>
    </row>
    <row r="5014" spans="1:3" x14ac:dyDescent="0.25">
      <c r="A5014">
        <v>40</v>
      </c>
      <c r="B5014" t="s">
        <v>17378</v>
      </c>
      <c r="C5014" t="s">
        <v>9627</v>
      </c>
    </row>
    <row r="5015" spans="1:3" x14ac:dyDescent="0.25">
      <c r="A5015">
        <v>40</v>
      </c>
      <c r="B5015" t="s">
        <v>17379</v>
      </c>
      <c r="C5015" t="s">
        <v>9815</v>
      </c>
    </row>
    <row r="5016" spans="1:3" x14ac:dyDescent="0.25">
      <c r="A5016">
        <v>40</v>
      </c>
      <c r="B5016" t="s">
        <v>17380</v>
      </c>
      <c r="C5016" t="s">
        <v>10011</v>
      </c>
    </row>
    <row r="5017" spans="1:3" x14ac:dyDescent="0.25">
      <c r="A5017">
        <v>40</v>
      </c>
      <c r="B5017" t="s">
        <v>17381</v>
      </c>
      <c r="C5017" t="s">
        <v>10034</v>
      </c>
    </row>
    <row r="5018" spans="1:3" x14ac:dyDescent="0.25">
      <c r="A5018">
        <v>40</v>
      </c>
      <c r="B5018" t="s">
        <v>17382</v>
      </c>
      <c r="C5018" t="s">
        <v>10057</v>
      </c>
    </row>
    <row r="5019" spans="1:3" x14ac:dyDescent="0.25">
      <c r="A5019">
        <v>40</v>
      </c>
      <c r="B5019" t="s">
        <v>17383</v>
      </c>
      <c r="C5019" t="s">
        <v>10191</v>
      </c>
    </row>
    <row r="5020" spans="1:3" x14ac:dyDescent="0.25">
      <c r="A5020">
        <v>40</v>
      </c>
      <c r="B5020" t="s">
        <v>17384</v>
      </c>
      <c r="C5020" t="s">
        <v>10198</v>
      </c>
    </row>
    <row r="5021" spans="1:3" x14ac:dyDescent="0.25">
      <c r="A5021">
        <v>40</v>
      </c>
      <c r="B5021" t="s">
        <v>17385</v>
      </c>
      <c r="C5021" t="s">
        <v>10264</v>
      </c>
    </row>
    <row r="5022" spans="1:3" x14ac:dyDescent="0.25">
      <c r="A5022">
        <v>40</v>
      </c>
      <c r="B5022" t="s">
        <v>17386</v>
      </c>
      <c r="C5022" t="s">
        <v>10319</v>
      </c>
    </row>
    <row r="5023" spans="1:3" x14ac:dyDescent="0.25">
      <c r="A5023">
        <v>40</v>
      </c>
      <c r="B5023" t="s">
        <v>17387</v>
      </c>
      <c r="C5023" t="s">
        <v>10548</v>
      </c>
    </row>
    <row r="5024" spans="1:3" x14ac:dyDescent="0.25">
      <c r="A5024">
        <v>40</v>
      </c>
      <c r="B5024" t="s">
        <v>17388</v>
      </c>
      <c r="C5024" t="s">
        <v>10582</v>
      </c>
    </row>
    <row r="5025" spans="1:3" x14ac:dyDescent="0.25">
      <c r="A5025">
        <v>40</v>
      </c>
      <c r="B5025" t="s">
        <v>17389</v>
      </c>
      <c r="C5025" t="s">
        <v>10597</v>
      </c>
    </row>
    <row r="5026" spans="1:3" x14ac:dyDescent="0.25">
      <c r="A5026">
        <v>40</v>
      </c>
      <c r="B5026" t="s">
        <v>17390</v>
      </c>
      <c r="C5026" t="s">
        <v>10600</v>
      </c>
    </row>
    <row r="5027" spans="1:3" x14ac:dyDescent="0.25">
      <c r="A5027">
        <v>40</v>
      </c>
      <c r="B5027" t="s">
        <v>17391</v>
      </c>
      <c r="C5027" t="s">
        <v>10608</v>
      </c>
    </row>
    <row r="5028" spans="1:3" x14ac:dyDescent="0.25">
      <c r="A5028">
        <v>40</v>
      </c>
      <c r="B5028" t="s">
        <v>17392</v>
      </c>
      <c r="C5028" t="s">
        <v>10811</v>
      </c>
    </row>
    <row r="5029" spans="1:3" x14ac:dyDescent="0.25">
      <c r="A5029">
        <v>40</v>
      </c>
      <c r="B5029" t="s">
        <v>17393</v>
      </c>
      <c r="C5029" t="s">
        <v>10821</v>
      </c>
    </row>
    <row r="5030" spans="1:3" x14ac:dyDescent="0.25">
      <c r="A5030">
        <v>40</v>
      </c>
      <c r="B5030" t="s">
        <v>17394</v>
      </c>
      <c r="C5030" t="s">
        <v>11010</v>
      </c>
    </row>
    <row r="5031" spans="1:3" x14ac:dyDescent="0.25">
      <c r="A5031">
        <v>40</v>
      </c>
      <c r="B5031" t="s">
        <v>17395</v>
      </c>
      <c r="C5031" t="s">
        <v>11061</v>
      </c>
    </row>
    <row r="5032" spans="1:3" x14ac:dyDescent="0.25">
      <c r="A5032">
        <v>40</v>
      </c>
      <c r="B5032" t="s">
        <v>17396</v>
      </c>
      <c r="C5032" t="s">
        <v>11182</v>
      </c>
    </row>
    <row r="5033" spans="1:3" x14ac:dyDescent="0.25">
      <c r="A5033">
        <v>40</v>
      </c>
      <c r="B5033" t="s">
        <v>17397</v>
      </c>
      <c r="C5033" t="s">
        <v>11315</v>
      </c>
    </row>
    <row r="5034" spans="1:3" x14ac:dyDescent="0.25">
      <c r="A5034">
        <v>40</v>
      </c>
      <c r="B5034" t="s">
        <v>17398</v>
      </c>
      <c r="C5034" t="s">
        <v>11333</v>
      </c>
    </row>
    <row r="5035" spans="1:3" x14ac:dyDescent="0.25">
      <c r="A5035">
        <v>40</v>
      </c>
      <c r="B5035" t="s">
        <v>17399</v>
      </c>
      <c r="C5035" t="s">
        <v>11392</v>
      </c>
    </row>
    <row r="5036" spans="1:3" x14ac:dyDescent="0.25">
      <c r="A5036">
        <v>40</v>
      </c>
      <c r="B5036" t="s">
        <v>17400</v>
      </c>
      <c r="C5036" t="s">
        <v>11530</v>
      </c>
    </row>
    <row r="5037" spans="1:3" x14ac:dyDescent="0.25">
      <c r="A5037">
        <v>40</v>
      </c>
      <c r="B5037" t="s">
        <v>17401</v>
      </c>
      <c r="C5037" t="s">
        <v>11552</v>
      </c>
    </row>
    <row r="5038" spans="1:3" x14ac:dyDescent="0.25">
      <c r="A5038">
        <v>40</v>
      </c>
      <c r="B5038" t="s">
        <v>17402</v>
      </c>
      <c r="C5038" t="s">
        <v>11583</v>
      </c>
    </row>
    <row r="5039" spans="1:3" x14ac:dyDescent="0.25">
      <c r="A5039">
        <v>40</v>
      </c>
      <c r="B5039" t="s">
        <v>17403</v>
      </c>
      <c r="C5039" t="s">
        <v>11687</v>
      </c>
    </row>
    <row r="5040" spans="1:3" x14ac:dyDescent="0.25">
      <c r="A5040">
        <v>40</v>
      </c>
      <c r="B5040" t="s">
        <v>17404</v>
      </c>
      <c r="C5040" t="s">
        <v>11838</v>
      </c>
    </row>
    <row r="5041" spans="1:3" x14ac:dyDescent="0.25">
      <c r="A5041">
        <v>40</v>
      </c>
      <c r="B5041" t="s">
        <v>17405</v>
      </c>
      <c r="C5041" t="s">
        <v>11847</v>
      </c>
    </row>
    <row r="5042" spans="1:3" x14ac:dyDescent="0.25">
      <c r="A5042">
        <v>40</v>
      </c>
      <c r="B5042" t="s">
        <v>17406</v>
      </c>
      <c r="C5042" t="s">
        <v>12219</v>
      </c>
    </row>
    <row r="5043" spans="1:3" x14ac:dyDescent="0.25">
      <c r="A5043">
        <v>40</v>
      </c>
      <c r="B5043" t="s">
        <v>17407</v>
      </c>
      <c r="C5043" t="s">
        <v>12336</v>
      </c>
    </row>
    <row r="5044" spans="1:3" x14ac:dyDescent="0.25">
      <c r="A5044">
        <v>39</v>
      </c>
      <c r="B5044" t="s">
        <v>17408</v>
      </c>
      <c r="C5044" t="s">
        <v>64</v>
      </c>
    </row>
    <row r="5045" spans="1:3" x14ac:dyDescent="0.25">
      <c r="A5045">
        <v>39</v>
      </c>
      <c r="B5045" t="s">
        <v>17409</v>
      </c>
      <c r="C5045" t="s">
        <v>227</v>
      </c>
    </row>
    <row r="5046" spans="1:3" x14ac:dyDescent="0.25">
      <c r="A5046">
        <v>39</v>
      </c>
      <c r="B5046" t="s">
        <v>17410</v>
      </c>
      <c r="C5046" t="s">
        <v>267</v>
      </c>
    </row>
    <row r="5047" spans="1:3" x14ac:dyDescent="0.25">
      <c r="A5047">
        <v>39</v>
      </c>
      <c r="B5047" t="s">
        <v>17411</v>
      </c>
      <c r="C5047" t="s">
        <v>360</v>
      </c>
    </row>
    <row r="5048" spans="1:3" x14ac:dyDescent="0.25">
      <c r="A5048">
        <v>39</v>
      </c>
      <c r="B5048" t="s">
        <v>17412</v>
      </c>
      <c r="C5048" t="s">
        <v>472</v>
      </c>
    </row>
    <row r="5049" spans="1:3" x14ac:dyDescent="0.25">
      <c r="A5049">
        <v>39</v>
      </c>
      <c r="B5049" t="s">
        <v>17413</v>
      </c>
      <c r="C5049" t="s">
        <v>489</v>
      </c>
    </row>
    <row r="5050" spans="1:3" x14ac:dyDescent="0.25">
      <c r="A5050">
        <v>39</v>
      </c>
      <c r="B5050" t="s">
        <v>17414</v>
      </c>
      <c r="C5050" t="s">
        <v>544</v>
      </c>
    </row>
    <row r="5051" spans="1:3" x14ac:dyDescent="0.25">
      <c r="A5051">
        <v>39</v>
      </c>
      <c r="B5051" t="s">
        <v>17415</v>
      </c>
      <c r="C5051" t="s">
        <v>825</v>
      </c>
    </row>
    <row r="5052" spans="1:3" x14ac:dyDescent="0.25">
      <c r="A5052">
        <v>39</v>
      </c>
      <c r="B5052" t="s">
        <v>17416</v>
      </c>
      <c r="C5052" t="s">
        <v>1031</v>
      </c>
    </row>
    <row r="5053" spans="1:3" x14ac:dyDescent="0.25">
      <c r="A5053">
        <v>39</v>
      </c>
      <c r="B5053" t="s">
        <v>17417</v>
      </c>
      <c r="C5053" t="s">
        <v>1279</v>
      </c>
    </row>
    <row r="5054" spans="1:3" x14ac:dyDescent="0.25">
      <c r="A5054">
        <v>39</v>
      </c>
      <c r="B5054" t="s">
        <v>17418</v>
      </c>
      <c r="C5054" t="s">
        <v>1375</v>
      </c>
    </row>
    <row r="5055" spans="1:3" x14ac:dyDescent="0.25">
      <c r="A5055">
        <v>39</v>
      </c>
      <c r="B5055" t="s">
        <v>17419</v>
      </c>
      <c r="C5055" t="s">
        <v>1401</v>
      </c>
    </row>
    <row r="5056" spans="1:3" x14ac:dyDescent="0.25">
      <c r="A5056">
        <v>39</v>
      </c>
      <c r="B5056" t="s">
        <v>17420</v>
      </c>
      <c r="C5056" t="s">
        <v>1559</v>
      </c>
    </row>
    <row r="5057" spans="1:3" x14ac:dyDescent="0.25">
      <c r="A5057">
        <v>39</v>
      </c>
      <c r="B5057" t="s">
        <v>17421</v>
      </c>
      <c r="C5057" t="s">
        <v>1661</v>
      </c>
    </row>
    <row r="5058" spans="1:3" x14ac:dyDescent="0.25">
      <c r="A5058">
        <v>39</v>
      </c>
      <c r="B5058" t="s">
        <v>17422</v>
      </c>
      <c r="C5058" t="s">
        <v>1991</v>
      </c>
    </row>
    <row r="5059" spans="1:3" x14ac:dyDescent="0.25">
      <c r="A5059">
        <v>39</v>
      </c>
      <c r="B5059" t="s">
        <v>17423</v>
      </c>
      <c r="C5059" t="s">
        <v>2095</v>
      </c>
    </row>
    <row r="5060" spans="1:3" x14ac:dyDescent="0.25">
      <c r="A5060">
        <v>39</v>
      </c>
      <c r="B5060" t="s">
        <v>17424</v>
      </c>
      <c r="C5060" t="s">
        <v>2132</v>
      </c>
    </row>
    <row r="5061" spans="1:3" x14ac:dyDescent="0.25">
      <c r="A5061">
        <v>39</v>
      </c>
      <c r="B5061" t="s">
        <v>17425</v>
      </c>
      <c r="C5061" t="s">
        <v>2400</v>
      </c>
    </row>
    <row r="5062" spans="1:3" x14ac:dyDescent="0.25">
      <c r="A5062">
        <v>39</v>
      </c>
      <c r="B5062" t="s">
        <v>17426</v>
      </c>
      <c r="C5062" t="s">
        <v>2644</v>
      </c>
    </row>
    <row r="5063" spans="1:3" x14ac:dyDescent="0.25">
      <c r="A5063">
        <v>39</v>
      </c>
      <c r="B5063" t="s">
        <v>17427</v>
      </c>
      <c r="C5063" t="s">
        <v>2833</v>
      </c>
    </row>
    <row r="5064" spans="1:3" x14ac:dyDescent="0.25">
      <c r="A5064">
        <v>39</v>
      </c>
      <c r="B5064" t="s">
        <v>17428</v>
      </c>
      <c r="C5064" t="s">
        <v>2936</v>
      </c>
    </row>
    <row r="5065" spans="1:3" x14ac:dyDescent="0.25">
      <c r="A5065">
        <v>39</v>
      </c>
      <c r="B5065" t="s">
        <v>17429</v>
      </c>
      <c r="C5065" t="s">
        <v>3036</v>
      </c>
    </row>
    <row r="5066" spans="1:3" x14ac:dyDescent="0.25">
      <c r="A5066">
        <v>39</v>
      </c>
      <c r="B5066" t="s">
        <v>17430</v>
      </c>
      <c r="C5066" t="s">
        <v>3049</v>
      </c>
    </row>
    <row r="5067" spans="1:3" x14ac:dyDescent="0.25">
      <c r="A5067">
        <v>39</v>
      </c>
      <c r="B5067" t="s">
        <v>17431</v>
      </c>
      <c r="C5067" t="s">
        <v>3115</v>
      </c>
    </row>
    <row r="5068" spans="1:3" x14ac:dyDescent="0.25">
      <c r="A5068">
        <v>39</v>
      </c>
      <c r="B5068" t="s">
        <v>17432</v>
      </c>
      <c r="C5068" t="s">
        <v>3171</v>
      </c>
    </row>
    <row r="5069" spans="1:3" x14ac:dyDescent="0.25">
      <c r="A5069">
        <v>39</v>
      </c>
      <c r="B5069" t="s">
        <v>17433</v>
      </c>
      <c r="C5069" t="s">
        <v>3369</v>
      </c>
    </row>
    <row r="5070" spans="1:3" x14ac:dyDescent="0.25">
      <c r="A5070">
        <v>39</v>
      </c>
      <c r="B5070" t="s">
        <v>17434</v>
      </c>
      <c r="C5070" t="s">
        <v>3491</v>
      </c>
    </row>
    <row r="5071" spans="1:3" x14ac:dyDescent="0.25">
      <c r="A5071">
        <v>39</v>
      </c>
      <c r="B5071" t="s">
        <v>17435</v>
      </c>
      <c r="C5071" t="s">
        <v>3569</v>
      </c>
    </row>
    <row r="5072" spans="1:3" x14ac:dyDescent="0.25">
      <c r="A5072">
        <v>39</v>
      </c>
      <c r="B5072" t="s">
        <v>17436</v>
      </c>
      <c r="C5072" t="s">
        <v>3655</v>
      </c>
    </row>
    <row r="5073" spans="1:3" x14ac:dyDescent="0.25">
      <c r="A5073">
        <v>39</v>
      </c>
      <c r="B5073" t="s">
        <v>17437</v>
      </c>
      <c r="C5073" t="s">
        <v>3775</v>
      </c>
    </row>
    <row r="5074" spans="1:3" x14ac:dyDescent="0.25">
      <c r="A5074">
        <v>39</v>
      </c>
      <c r="B5074" t="s">
        <v>17438</v>
      </c>
      <c r="C5074" t="s">
        <v>3859</v>
      </c>
    </row>
    <row r="5075" spans="1:3" x14ac:dyDescent="0.25">
      <c r="A5075">
        <v>39</v>
      </c>
      <c r="B5075" t="s">
        <v>17439</v>
      </c>
      <c r="C5075" t="s">
        <v>3910</v>
      </c>
    </row>
    <row r="5076" spans="1:3" x14ac:dyDescent="0.25">
      <c r="A5076">
        <v>39</v>
      </c>
      <c r="B5076" t="s">
        <v>17440</v>
      </c>
      <c r="C5076" t="s">
        <v>3968</v>
      </c>
    </row>
    <row r="5077" spans="1:3" x14ac:dyDescent="0.25">
      <c r="A5077">
        <v>39</v>
      </c>
      <c r="B5077" t="s">
        <v>17441</v>
      </c>
      <c r="C5077" t="s">
        <v>4198</v>
      </c>
    </row>
    <row r="5078" spans="1:3" x14ac:dyDescent="0.25">
      <c r="A5078">
        <v>39</v>
      </c>
      <c r="B5078" t="s">
        <v>17442</v>
      </c>
      <c r="C5078" t="s">
        <v>4232</v>
      </c>
    </row>
    <row r="5079" spans="1:3" x14ac:dyDescent="0.25">
      <c r="A5079">
        <v>39</v>
      </c>
      <c r="B5079" t="s">
        <v>17443</v>
      </c>
      <c r="C5079" t="s">
        <v>4325</v>
      </c>
    </row>
    <row r="5080" spans="1:3" x14ac:dyDescent="0.25">
      <c r="A5080">
        <v>39</v>
      </c>
      <c r="B5080" t="s">
        <v>17444</v>
      </c>
      <c r="C5080" t="s">
        <v>4363</v>
      </c>
    </row>
    <row r="5081" spans="1:3" x14ac:dyDescent="0.25">
      <c r="A5081">
        <v>39</v>
      </c>
      <c r="B5081" t="s">
        <v>17445</v>
      </c>
      <c r="C5081" t="s">
        <v>4580</v>
      </c>
    </row>
    <row r="5082" spans="1:3" x14ac:dyDescent="0.25">
      <c r="A5082">
        <v>39</v>
      </c>
      <c r="B5082" t="s">
        <v>17446</v>
      </c>
      <c r="C5082" t="s">
        <v>4754</v>
      </c>
    </row>
    <row r="5083" spans="1:3" x14ac:dyDescent="0.25">
      <c r="A5083">
        <v>39</v>
      </c>
      <c r="B5083" t="s">
        <v>17447</v>
      </c>
      <c r="C5083" t="s">
        <v>5188</v>
      </c>
    </row>
    <row r="5084" spans="1:3" x14ac:dyDescent="0.25">
      <c r="A5084">
        <v>39</v>
      </c>
      <c r="B5084" t="s">
        <v>17448</v>
      </c>
      <c r="C5084" t="s">
        <v>5448</v>
      </c>
    </row>
    <row r="5085" spans="1:3" x14ac:dyDescent="0.25">
      <c r="A5085">
        <v>39</v>
      </c>
      <c r="B5085" t="s">
        <v>17449</v>
      </c>
      <c r="C5085" t="s">
        <v>5533</v>
      </c>
    </row>
    <row r="5086" spans="1:3" x14ac:dyDescent="0.25">
      <c r="A5086">
        <v>39</v>
      </c>
      <c r="B5086" t="s">
        <v>17450</v>
      </c>
      <c r="C5086" t="s">
        <v>5559</v>
      </c>
    </row>
    <row r="5087" spans="1:3" x14ac:dyDescent="0.25">
      <c r="A5087">
        <v>39</v>
      </c>
      <c r="B5087" t="s">
        <v>17451</v>
      </c>
      <c r="C5087" t="s">
        <v>5901</v>
      </c>
    </row>
    <row r="5088" spans="1:3" x14ac:dyDescent="0.25">
      <c r="A5088">
        <v>39</v>
      </c>
      <c r="B5088" t="s">
        <v>17452</v>
      </c>
      <c r="C5088" t="s">
        <v>6068</v>
      </c>
    </row>
    <row r="5089" spans="1:3" x14ac:dyDescent="0.25">
      <c r="A5089">
        <v>39</v>
      </c>
      <c r="B5089" t="s">
        <v>17453</v>
      </c>
      <c r="C5089" t="s">
        <v>6139</v>
      </c>
    </row>
    <row r="5090" spans="1:3" x14ac:dyDescent="0.25">
      <c r="A5090">
        <v>39</v>
      </c>
      <c r="B5090" t="s">
        <v>17454</v>
      </c>
      <c r="C5090" t="s">
        <v>6220</v>
      </c>
    </row>
    <row r="5091" spans="1:3" x14ac:dyDescent="0.25">
      <c r="A5091">
        <v>39</v>
      </c>
      <c r="B5091" t="s">
        <v>17455</v>
      </c>
      <c r="C5091" t="s">
        <v>6224</v>
      </c>
    </row>
    <row r="5092" spans="1:3" x14ac:dyDescent="0.25">
      <c r="A5092">
        <v>39</v>
      </c>
      <c r="B5092" t="s">
        <v>17456</v>
      </c>
      <c r="C5092" t="s">
        <v>6415</v>
      </c>
    </row>
    <row r="5093" spans="1:3" x14ac:dyDescent="0.25">
      <c r="A5093">
        <v>39</v>
      </c>
      <c r="B5093" t="s">
        <v>17457</v>
      </c>
      <c r="C5093" t="s">
        <v>6561</v>
      </c>
    </row>
    <row r="5094" spans="1:3" x14ac:dyDescent="0.25">
      <c r="A5094">
        <v>39</v>
      </c>
      <c r="B5094" t="s">
        <v>17458</v>
      </c>
      <c r="C5094" t="s">
        <v>6584</v>
      </c>
    </row>
    <row r="5095" spans="1:3" x14ac:dyDescent="0.25">
      <c r="A5095">
        <v>39</v>
      </c>
      <c r="B5095" t="s">
        <v>17459</v>
      </c>
      <c r="C5095" t="s">
        <v>6944</v>
      </c>
    </row>
    <row r="5096" spans="1:3" x14ac:dyDescent="0.25">
      <c r="A5096">
        <v>39</v>
      </c>
      <c r="B5096" t="s">
        <v>17460</v>
      </c>
      <c r="C5096" t="s">
        <v>6974</v>
      </c>
    </row>
    <row r="5097" spans="1:3" x14ac:dyDescent="0.25">
      <c r="A5097">
        <v>39</v>
      </c>
      <c r="B5097" t="s">
        <v>17461</v>
      </c>
      <c r="C5097" t="s">
        <v>7084</v>
      </c>
    </row>
    <row r="5098" spans="1:3" x14ac:dyDescent="0.25">
      <c r="A5098">
        <v>39</v>
      </c>
      <c r="B5098" t="s">
        <v>17462</v>
      </c>
      <c r="C5098" t="s">
        <v>7496</v>
      </c>
    </row>
    <row r="5099" spans="1:3" x14ac:dyDescent="0.25">
      <c r="A5099">
        <v>39</v>
      </c>
      <c r="B5099" t="s">
        <v>17463</v>
      </c>
      <c r="C5099" t="s">
        <v>7581</v>
      </c>
    </row>
    <row r="5100" spans="1:3" x14ac:dyDescent="0.25">
      <c r="A5100">
        <v>39</v>
      </c>
      <c r="B5100" t="s">
        <v>17464</v>
      </c>
      <c r="C5100" t="s">
        <v>7734</v>
      </c>
    </row>
    <row r="5101" spans="1:3" x14ac:dyDescent="0.25">
      <c r="A5101">
        <v>39</v>
      </c>
      <c r="B5101" t="s">
        <v>17465</v>
      </c>
      <c r="C5101" t="s">
        <v>8023</v>
      </c>
    </row>
    <row r="5102" spans="1:3" x14ac:dyDescent="0.25">
      <c r="A5102">
        <v>39</v>
      </c>
      <c r="B5102" t="s">
        <v>17466</v>
      </c>
      <c r="C5102" t="s">
        <v>8035</v>
      </c>
    </row>
    <row r="5103" spans="1:3" x14ac:dyDescent="0.25">
      <c r="A5103">
        <v>39</v>
      </c>
      <c r="B5103" t="s">
        <v>17467</v>
      </c>
      <c r="C5103" t="s">
        <v>8060</v>
      </c>
    </row>
    <row r="5104" spans="1:3" x14ac:dyDescent="0.25">
      <c r="A5104">
        <v>39</v>
      </c>
      <c r="B5104" t="s">
        <v>17468</v>
      </c>
      <c r="C5104" t="s">
        <v>8204</v>
      </c>
    </row>
    <row r="5105" spans="1:3" x14ac:dyDescent="0.25">
      <c r="A5105">
        <v>39</v>
      </c>
      <c r="B5105" t="s">
        <v>17469</v>
      </c>
      <c r="C5105" t="s">
        <v>8362</v>
      </c>
    </row>
    <row r="5106" spans="1:3" x14ac:dyDescent="0.25">
      <c r="A5106">
        <v>39</v>
      </c>
      <c r="B5106" t="s">
        <v>17470</v>
      </c>
      <c r="C5106" t="s">
        <v>8562</v>
      </c>
    </row>
    <row r="5107" spans="1:3" x14ac:dyDescent="0.25">
      <c r="A5107">
        <v>39</v>
      </c>
      <c r="B5107" t="s">
        <v>17471</v>
      </c>
      <c r="C5107" t="s">
        <v>8682</v>
      </c>
    </row>
    <row r="5108" spans="1:3" x14ac:dyDescent="0.25">
      <c r="A5108">
        <v>39</v>
      </c>
      <c r="B5108" t="s">
        <v>17472</v>
      </c>
      <c r="C5108" t="s">
        <v>8794</v>
      </c>
    </row>
    <row r="5109" spans="1:3" x14ac:dyDescent="0.25">
      <c r="A5109">
        <v>39</v>
      </c>
      <c r="B5109" t="s">
        <v>17473</v>
      </c>
      <c r="C5109" t="s">
        <v>8811</v>
      </c>
    </row>
    <row r="5110" spans="1:3" x14ac:dyDescent="0.25">
      <c r="A5110">
        <v>39</v>
      </c>
      <c r="B5110" t="s">
        <v>17474</v>
      </c>
      <c r="C5110" t="s">
        <v>8822</v>
      </c>
    </row>
    <row r="5111" spans="1:3" x14ac:dyDescent="0.25">
      <c r="A5111">
        <v>39</v>
      </c>
      <c r="B5111" t="s">
        <v>17475</v>
      </c>
      <c r="C5111" t="s">
        <v>8928</v>
      </c>
    </row>
    <row r="5112" spans="1:3" x14ac:dyDescent="0.25">
      <c r="A5112">
        <v>39</v>
      </c>
      <c r="B5112" t="s">
        <v>17476</v>
      </c>
      <c r="C5112" t="s">
        <v>9011</v>
      </c>
    </row>
    <row r="5113" spans="1:3" x14ac:dyDescent="0.25">
      <c r="A5113">
        <v>39</v>
      </c>
      <c r="B5113" t="s">
        <v>17477</v>
      </c>
      <c r="C5113" t="s">
        <v>9160</v>
      </c>
    </row>
    <row r="5114" spans="1:3" x14ac:dyDescent="0.25">
      <c r="A5114">
        <v>39</v>
      </c>
      <c r="B5114" t="s">
        <v>17478</v>
      </c>
      <c r="C5114" t="s">
        <v>9178</v>
      </c>
    </row>
    <row r="5115" spans="1:3" x14ac:dyDescent="0.25">
      <c r="A5115">
        <v>39</v>
      </c>
      <c r="B5115" t="s">
        <v>17479</v>
      </c>
      <c r="C5115" t="s">
        <v>9324</v>
      </c>
    </row>
    <row r="5116" spans="1:3" x14ac:dyDescent="0.25">
      <c r="A5116">
        <v>39</v>
      </c>
      <c r="B5116" t="s">
        <v>17480</v>
      </c>
      <c r="C5116" t="s">
        <v>9530</v>
      </c>
    </row>
    <row r="5117" spans="1:3" x14ac:dyDescent="0.25">
      <c r="A5117">
        <v>39</v>
      </c>
      <c r="B5117" t="s">
        <v>17481</v>
      </c>
      <c r="C5117" t="s">
        <v>9597</v>
      </c>
    </row>
    <row r="5118" spans="1:3" x14ac:dyDescent="0.25">
      <c r="A5118">
        <v>39</v>
      </c>
      <c r="B5118" t="s">
        <v>17482</v>
      </c>
      <c r="C5118" t="s">
        <v>9598</v>
      </c>
    </row>
    <row r="5119" spans="1:3" x14ac:dyDescent="0.25">
      <c r="A5119">
        <v>39</v>
      </c>
      <c r="B5119" t="s">
        <v>17483</v>
      </c>
      <c r="C5119" t="s">
        <v>9614</v>
      </c>
    </row>
    <row r="5120" spans="1:3" x14ac:dyDescent="0.25">
      <c r="A5120">
        <v>39</v>
      </c>
      <c r="B5120" t="s">
        <v>17484</v>
      </c>
      <c r="C5120" t="s">
        <v>9757</v>
      </c>
    </row>
    <row r="5121" spans="1:3" x14ac:dyDescent="0.25">
      <c r="A5121">
        <v>39</v>
      </c>
      <c r="B5121" t="s">
        <v>17485</v>
      </c>
      <c r="C5121" t="s">
        <v>9802</v>
      </c>
    </row>
    <row r="5122" spans="1:3" x14ac:dyDescent="0.25">
      <c r="A5122">
        <v>39</v>
      </c>
      <c r="B5122" t="s">
        <v>17486</v>
      </c>
      <c r="C5122" t="s">
        <v>9949</v>
      </c>
    </row>
    <row r="5123" spans="1:3" x14ac:dyDescent="0.25">
      <c r="A5123">
        <v>39</v>
      </c>
      <c r="B5123" t="s">
        <v>17487</v>
      </c>
      <c r="C5123" t="s">
        <v>10125</v>
      </c>
    </row>
    <row r="5124" spans="1:3" x14ac:dyDescent="0.25">
      <c r="A5124">
        <v>39</v>
      </c>
      <c r="B5124" t="s">
        <v>17488</v>
      </c>
      <c r="C5124" t="s">
        <v>10172</v>
      </c>
    </row>
    <row r="5125" spans="1:3" x14ac:dyDescent="0.25">
      <c r="A5125">
        <v>39</v>
      </c>
      <c r="B5125" t="s">
        <v>17489</v>
      </c>
      <c r="C5125" t="s">
        <v>10190</v>
      </c>
    </row>
    <row r="5126" spans="1:3" x14ac:dyDescent="0.25">
      <c r="A5126">
        <v>39</v>
      </c>
      <c r="B5126" t="s">
        <v>17490</v>
      </c>
      <c r="C5126" t="s">
        <v>10581</v>
      </c>
    </row>
    <row r="5127" spans="1:3" x14ac:dyDescent="0.25">
      <c r="A5127">
        <v>39</v>
      </c>
      <c r="B5127" t="s">
        <v>17491</v>
      </c>
      <c r="C5127" t="s">
        <v>10645</v>
      </c>
    </row>
    <row r="5128" spans="1:3" x14ac:dyDescent="0.25">
      <c r="A5128">
        <v>39</v>
      </c>
      <c r="B5128" t="s">
        <v>17492</v>
      </c>
      <c r="C5128" t="s">
        <v>10681</v>
      </c>
    </row>
    <row r="5129" spans="1:3" x14ac:dyDescent="0.25">
      <c r="A5129">
        <v>39</v>
      </c>
      <c r="B5129" t="s">
        <v>17493</v>
      </c>
      <c r="C5129" t="s">
        <v>10702</v>
      </c>
    </row>
    <row r="5130" spans="1:3" x14ac:dyDescent="0.25">
      <c r="A5130">
        <v>39</v>
      </c>
      <c r="B5130" t="s">
        <v>17494</v>
      </c>
      <c r="C5130" t="s">
        <v>10882</v>
      </c>
    </row>
    <row r="5131" spans="1:3" x14ac:dyDescent="0.25">
      <c r="A5131">
        <v>39</v>
      </c>
      <c r="B5131" t="s">
        <v>17495</v>
      </c>
      <c r="C5131" t="s">
        <v>11195</v>
      </c>
    </row>
    <row r="5132" spans="1:3" x14ac:dyDescent="0.25">
      <c r="A5132">
        <v>39</v>
      </c>
      <c r="B5132" t="s">
        <v>17496</v>
      </c>
      <c r="C5132" t="s">
        <v>11400</v>
      </c>
    </row>
    <row r="5133" spans="1:3" x14ac:dyDescent="0.25">
      <c r="A5133">
        <v>39</v>
      </c>
      <c r="B5133" t="s">
        <v>17497</v>
      </c>
      <c r="C5133" t="s">
        <v>11489</v>
      </c>
    </row>
    <row r="5134" spans="1:3" x14ac:dyDescent="0.25">
      <c r="A5134">
        <v>39</v>
      </c>
      <c r="B5134" t="s">
        <v>17498</v>
      </c>
      <c r="C5134" t="s">
        <v>11494</v>
      </c>
    </row>
    <row r="5135" spans="1:3" x14ac:dyDescent="0.25">
      <c r="A5135">
        <v>39</v>
      </c>
      <c r="B5135" t="s">
        <v>17499</v>
      </c>
      <c r="C5135" t="s">
        <v>11675</v>
      </c>
    </row>
    <row r="5136" spans="1:3" x14ac:dyDescent="0.25">
      <c r="A5136">
        <v>39</v>
      </c>
      <c r="B5136" t="s">
        <v>17500</v>
      </c>
      <c r="C5136" t="s">
        <v>11898</v>
      </c>
    </row>
    <row r="5137" spans="1:3" x14ac:dyDescent="0.25">
      <c r="A5137">
        <v>39</v>
      </c>
      <c r="B5137" t="s">
        <v>17501</v>
      </c>
      <c r="C5137" t="s">
        <v>12189</v>
      </c>
    </row>
    <row r="5138" spans="1:3" x14ac:dyDescent="0.25">
      <c r="A5138">
        <v>39</v>
      </c>
      <c r="B5138" t="s">
        <v>17502</v>
      </c>
      <c r="C5138" t="s">
        <v>12238</v>
      </c>
    </row>
    <row r="5139" spans="1:3" x14ac:dyDescent="0.25">
      <c r="A5139">
        <v>39</v>
      </c>
      <c r="B5139" t="s">
        <v>17503</v>
      </c>
      <c r="C5139" t="s">
        <v>12240</v>
      </c>
    </row>
    <row r="5140" spans="1:3" x14ac:dyDescent="0.25">
      <c r="A5140">
        <v>39</v>
      </c>
      <c r="B5140" t="s">
        <v>17504</v>
      </c>
      <c r="C5140" t="s">
        <v>12251</v>
      </c>
    </row>
    <row r="5141" spans="1:3" x14ac:dyDescent="0.25">
      <c r="A5141">
        <v>38</v>
      </c>
      <c r="B5141" t="s">
        <v>17505</v>
      </c>
      <c r="C5141" t="s">
        <v>33</v>
      </c>
    </row>
    <row r="5142" spans="1:3" x14ac:dyDescent="0.25">
      <c r="A5142">
        <v>38</v>
      </c>
      <c r="B5142" t="s">
        <v>17506</v>
      </c>
      <c r="C5142" t="s">
        <v>61</v>
      </c>
    </row>
    <row r="5143" spans="1:3" x14ac:dyDescent="0.25">
      <c r="A5143">
        <v>38</v>
      </c>
      <c r="B5143" t="s">
        <v>17507</v>
      </c>
      <c r="C5143" t="s">
        <v>125</v>
      </c>
    </row>
    <row r="5144" spans="1:3" x14ac:dyDescent="0.25">
      <c r="A5144">
        <v>38</v>
      </c>
      <c r="B5144" t="s">
        <v>17508</v>
      </c>
      <c r="C5144" t="s">
        <v>135</v>
      </c>
    </row>
    <row r="5145" spans="1:3" x14ac:dyDescent="0.25">
      <c r="A5145">
        <v>38</v>
      </c>
      <c r="B5145" t="s">
        <v>17509</v>
      </c>
      <c r="C5145" t="s">
        <v>210</v>
      </c>
    </row>
    <row r="5146" spans="1:3" x14ac:dyDescent="0.25">
      <c r="A5146">
        <v>38</v>
      </c>
      <c r="B5146" t="s">
        <v>17510</v>
      </c>
      <c r="C5146" t="s">
        <v>325</v>
      </c>
    </row>
    <row r="5147" spans="1:3" x14ac:dyDescent="0.25">
      <c r="A5147">
        <v>38</v>
      </c>
      <c r="B5147" t="s">
        <v>17511</v>
      </c>
      <c r="C5147" t="s">
        <v>467</v>
      </c>
    </row>
    <row r="5148" spans="1:3" x14ac:dyDescent="0.25">
      <c r="A5148">
        <v>38</v>
      </c>
      <c r="B5148" t="s">
        <v>17512</v>
      </c>
      <c r="C5148" t="s">
        <v>751</v>
      </c>
    </row>
    <row r="5149" spans="1:3" x14ac:dyDescent="0.25">
      <c r="A5149">
        <v>38</v>
      </c>
      <c r="B5149" t="s">
        <v>17513</v>
      </c>
      <c r="C5149" t="s">
        <v>803</v>
      </c>
    </row>
    <row r="5150" spans="1:3" x14ac:dyDescent="0.25">
      <c r="A5150">
        <v>38</v>
      </c>
      <c r="B5150" t="s">
        <v>17514</v>
      </c>
      <c r="C5150" t="s">
        <v>845</v>
      </c>
    </row>
    <row r="5151" spans="1:3" x14ac:dyDescent="0.25">
      <c r="A5151">
        <v>38</v>
      </c>
      <c r="B5151" t="s">
        <v>17515</v>
      </c>
      <c r="C5151" t="s">
        <v>896</v>
      </c>
    </row>
    <row r="5152" spans="1:3" x14ac:dyDescent="0.25">
      <c r="A5152">
        <v>38</v>
      </c>
      <c r="B5152" t="s">
        <v>17516</v>
      </c>
      <c r="C5152" t="s">
        <v>934</v>
      </c>
    </row>
    <row r="5153" spans="1:3" x14ac:dyDescent="0.25">
      <c r="A5153">
        <v>38</v>
      </c>
      <c r="B5153" t="s">
        <v>17517</v>
      </c>
      <c r="C5153" t="s">
        <v>1134</v>
      </c>
    </row>
    <row r="5154" spans="1:3" x14ac:dyDescent="0.25">
      <c r="A5154">
        <v>38</v>
      </c>
      <c r="B5154" t="s">
        <v>17518</v>
      </c>
      <c r="C5154" t="s">
        <v>1289</v>
      </c>
    </row>
    <row r="5155" spans="1:3" x14ac:dyDescent="0.25">
      <c r="A5155">
        <v>38</v>
      </c>
      <c r="B5155" t="s">
        <v>17519</v>
      </c>
      <c r="C5155" t="s">
        <v>1329</v>
      </c>
    </row>
    <row r="5156" spans="1:3" x14ac:dyDescent="0.25">
      <c r="A5156">
        <v>38</v>
      </c>
      <c r="B5156" t="s">
        <v>17520</v>
      </c>
      <c r="C5156" t="s">
        <v>1340</v>
      </c>
    </row>
    <row r="5157" spans="1:3" x14ac:dyDescent="0.25">
      <c r="A5157">
        <v>38</v>
      </c>
      <c r="B5157" t="s">
        <v>17521</v>
      </c>
      <c r="C5157" t="s">
        <v>1344</v>
      </c>
    </row>
    <row r="5158" spans="1:3" x14ac:dyDescent="0.25">
      <c r="A5158">
        <v>38</v>
      </c>
      <c r="B5158" t="s">
        <v>17522</v>
      </c>
      <c r="C5158" t="s">
        <v>1371</v>
      </c>
    </row>
    <row r="5159" spans="1:3" x14ac:dyDescent="0.25">
      <c r="A5159">
        <v>38</v>
      </c>
      <c r="B5159" t="s">
        <v>17523</v>
      </c>
      <c r="C5159" t="s">
        <v>1398</v>
      </c>
    </row>
    <row r="5160" spans="1:3" x14ac:dyDescent="0.25">
      <c r="A5160">
        <v>38</v>
      </c>
      <c r="B5160" t="s">
        <v>17524</v>
      </c>
      <c r="C5160" t="s">
        <v>1426</v>
      </c>
    </row>
    <row r="5161" spans="1:3" x14ac:dyDescent="0.25">
      <c r="A5161">
        <v>38</v>
      </c>
      <c r="B5161" t="s">
        <v>17525</v>
      </c>
      <c r="C5161" t="s">
        <v>1428</v>
      </c>
    </row>
    <row r="5162" spans="1:3" x14ac:dyDescent="0.25">
      <c r="A5162">
        <v>38</v>
      </c>
      <c r="B5162" t="s">
        <v>17526</v>
      </c>
      <c r="C5162" t="s">
        <v>1500</v>
      </c>
    </row>
    <row r="5163" spans="1:3" x14ac:dyDescent="0.25">
      <c r="A5163">
        <v>38</v>
      </c>
      <c r="B5163" t="s">
        <v>17527</v>
      </c>
      <c r="C5163" t="s">
        <v>1672</v>
      </c>
    </row>
    <row r="5164" spans="1:3" x14ac:dyDescent="0.25">
      <c r="A5164">
        <v>38</v>
      </c>
      <c r="B5164" t="s">
        <v>17528</v>
      </c>
      <c r="C5164" t="s">
        <v>1701</v>
      </c>
    </row>
    <row r="5165" spans="1:3" x14ac:dyDescent="0.25">
      <c r="A5165">
        <v>38</v>
      </c>
      <c r="B5165" t="s">
        <v>17529</v>
      </c>
      <c r="C5165" t="s">
        <v>1852</v>
      </c>
    </row>
    <row r="5166" spans="1:3" x14ac:dyDescent="0.25">
      <c r="A5166">
        <v>38</v>
      </c>
      <c r="B5166" t="s">
        <v>17530</v>
      </c>
      <c r="C5166" t="s">
        <v>1980</v>
      </c>
    </row>
    <row r="5167" spans="1:3" x14ac:dyDescent="0.25">
      <c r="A5167">
        <v>38</v>
      </c>
      <c r="B5167" t="s">
        <v>17531</v>
      </c>
      <c r="C5167" t="s">
        <v>1984</v>
      </c>
    </row>
    <row r="5168" spans="1:3" x14ac:dyDescent="0.25">
      <c r="A5168">
        <v>38</v>
      </c>
      <c r="B5168" t="s">
        <v>17532</v>
      </c>
      <c r="C5168" t="s">
        <v>2284</v>
      </c>
    </row>
    <row r="5169" spans="1:3" x14ac:dyDescent="0.25">
      <c r="A5169">
        <v>38</v>
      </c>
      <c r="B5169" t="s">
        <v>17533</v>
      </c>
      <c r="C5169" t="s">
        <v>2413</v>
      </c>
    </row>
    <row r="5170" spans="1:3" x14ac:dyDescent="0.25">
      <c r="A5170">
        <v>38</v>
      </c>
      <c r="B5170" t="s">
        <v>17534</v>
      </c>
      <c r="C5170" t="s">
        <v>2430</v>
      </c>
    </row>
    <row r="5171" spans="1:3" x14ac:dyDescent="0.25">
      <c r="A5171">
        <v>38</v>
      </c>
      <c r="B5171" t="s">
        <v>17535</v>
      </c>
      <c r="C5171" t="s">
        <v>2492</v>
      </c>
    </row>
    <row r="5172" spans="1:3" x14ac:dyDescent="0.25">
      <c r="A5172">
        <v>38</v>
      </c>
      <c r="B5172" t="s">
        <v>17536</v>
      </c>
      <c r="C5172" t="s">
        <v>2511</v>
      </c>
    </row>
    <row r="5173" spans="1:3" x14ac:dyDescent="0.25">
      <c r="A5173">
        <v>38</v>
      </c>
      <c r="B5173" t="s">
        <v>17537</v>
      </c>
      <c r="C5173" t="s">
        <v>2688</v>
      </c>
    </row>
    <row r="5174" spans="1:3" x14ac:dyDescent="0.25">
      <c r="A5174">
        <v>38</v>
      </c>
      <c r="B5174" t="s">
        <v>17538</v>
      </c>
      <c r="C5174" t="s">
        <v>3124</v>
      </c>
    </row>
    <row r="5175" spans="1:3" x14ac:dyDescent="0.25">
      <c r="A5175">
        <v>38</v>
      </c>
      <c r="B5175" t="s">
        <v>17539</v>
      </c>
      <c r="C5175" t="s">
        <v>3145</v>
      </c>
    </row>
    <row r="5176" spans="1:3" x14ac:dyDescent="0.25">
      <c r="A5176">
        <v>38</v>
      </c>
      <c r="B5176" t="s">
        <v>17540</v>
      </c>
      <c r="C5176" t="s">
        <v>3474</v>
      </c>
    </row>
    <row r="5177" spans="1:3" x14ac:dyDescent="0.25">
      <c r="A5177">
        <v>38</v>
      </c>
      <c r="B5177" t="s">
        <v>17541</v>
      </c>
      <c r="C5177" t="s">
        <v>3544</v>
      </c>
    </row>
    <row r="5178" spans="1:3" x14ac:dyDescent="0.25">
      <c r="A5178">
        <v>38</v>
      </c>
      <c r="B5178" t="s">
        <v>17542</v>
      </c>
      <c r="C5178" t="s">
        <v>3619</v>
      </c>
    </row>
    <row r="5179" spans="1:3" x14ac:dyDescent="0.25">
      <c r="A5179">
        <v>38</v>
      </c>
      <c r="B5179" t="s">
        <v>17543</v>
      </c>
      <c r="C5179" t="s">
        <v>3704</v>
      </c>
    </row>
    <row r="5180" spans="1:3" x14ac:dyDescent="0.25">
      <c r="A5180">
        <v>38</v>
      </c>
      <c r="B5180" t="s">
        <v>17544</v>
      </c>
      <c r="C5180" t="s">
        <v>3927</v>
      </c>
    </row>
    <row r="5181" spans="1:3" x14ac:dyDescent="0.25">
      <c r="A5181">
        <v>38</v>
      </c>
      <c r="B5181" t="s">
        <v>17545</v>
      </c>
      <c r="C5181" t="s">
        <v>3932</v>
      </c>
    </row>
    <row r="5182" spans="1:3" x14ac:dyDescent="0.25">
      <c r="A5182">
        <v>38</v>
      </c>
      <c r="B5182" t="s">
        <v>17546</v>
      </c>
      <c r="C5182" t="s">
        <v>3971</v>
      </c>
    </row>
    <row r="5183" spans="1:3" x14ac:dyDescent="0.25">
      <c r="A5183">
        <v>38</v>
      </c>
      <c r="B5183" t="s">
        <v>17547</v>
      </c>
      <c r="C5183" t="s">
        <v>4026</v>
      </c>
    </row>
    <row r="5184" spans="1:3" x14ac:dyDescent="0.25">
      <c r="A5184">
        <v>38</v>
      </c>
      <c r="B5184" t="s">
        <v>17548</v>
      </c>
      <c r="C5184" t="s">
        <v>4105</v>
      </c>
    </row>
    <row r="5185" spans="1:3" x14ac:dyDescent="0.25">
      <c r="A5185">
        <v>38</v>
      </c>
      <c r="B5185" t="s">
        <v>17549</v>
      </c>
      <c r="C5185" t="s">
        <v>4121</v>
      </c>
    </row>
    <row r="5186" spans="1:3" x14ac:dyDescent="0.25">
      <c r="A5186">
        <v>38</v>
      </c>
      <c r="B5186" t="s">
        <v>17550</v>
      </c>
      <c r="C5186" t="s">
        <v>4187</v>
      </c>
    </row>
    <row r="5187" spans="1:3" x14ac:dyDescent="0.25">
      <c r="A5187">
        <v>38</v>
      </c>
      <c r="B5187" t="s">
        <v>17551</v>
      </c>
      <c r="C5187" t="s">
        <v>4188</v>
      </c>
    </row>
    <row r="5188" spans="1:3" x14ac:dyDescent="0.25">
      <c r="A5188">
        <v>38</v>
      </c>
      <c r="B5188" t="s">
        <v>17552</v>
      </c>
      <c r="C5188" t="s">
        <v>4341</v>
      </c>
    </row>
    <row r="5189" spans="1:3" x14ac:dyDescent="0.25">
      <c r="A5189">
        <v>38</v>
      </c>
      <c r="B5189" t="s">
        <v>17553</v>
      </c>
      <c r="C5189" t="s">
        <v>4392</v>
      </c>
    </row>
    <row r="5190" spans="1:3" x14ac:dyDescent="0.25">
      <c r="A5190">
        <v>38</v>
      </c>
      <c r="B5190" t="s">
        <v>17554</v>
      </c>
      <c r="C5190" t="s">
        <v>4454</v>
      </c>
    </row>
    <row r="5191" spans="1:3" x14ac:dyDescent="0.25">
      <c r="A5191">
        <v>38</v>
      </c>
      <c r="B5191" t="s">
        <v>17555</v>
      </c>
      <c r="C5191" t="s">
        <v>4822</v>
      </c>
    </row>
    <row r="5192" spans="1:3" x14ac:dyDescent="0.25">
      <c r="A5192">
        <v>38</v>
      </c>
      <c r="B5192" t="s">
        <v>17556</v>
      </c>
      <c r="C5192" t="s">
        <v>4916</v>
      </c>
    </row>
    <row r="5193" spans="1:3" x14ac:dyDescent="0.25">
      <c r="A5193">
        <v>38</v>
      </c>
      <c r="B5193" t="s">
        <v>17557</v>
      </c>
      <c r="C5193" t="s">
        <v>5360</v>
      </c>
    </row>
    <row r="5194" spans="1:3" x14ac:dyDescent="0.25">
      <c r="A5194">
        <v>38</v>
      </c>
      <c r="B5194" t="s">
        <v>17558</v>
      </c>
      <c r="C5194" t="s">
        <v>5377</v>
      </c>
    </row>
    <row r="5195" spans="1:3" x14ac:dyDescent="0.25">
      <c r="A5195">
        <v>38</v>
      </c>
      <c r="B5195" t="s">
        <v>17559</v>
      </c>
      <c r="C5195" t="s">
        <v>5383</v>
      </c>
    </row>
    <row r="5196" spans="1:3" x14ac:dyDescent="0.25">
      <c r="A5196">
        <v>38</v>
      </c>
      <c r="B5196" t="s">
        <v>17560</v>
      </c>
      <c r="C5196" t="s">
        <v>5466</v>
      </c>
    </row>
    <row r="5197" spans="1:3" x14ac:dyDescent="0.25">
      <c r="A5197">
        <v>38</v>
      </c>
      <c r="B5197" t="s">
        <v>17561</v>
      </c>
      <c r="C5197" t="s">
        <v>5498</v>
      </c>
    </row>
    <row r="5198" spans="1:3" x14ac:dyDescent="0.25">
      <c r="A5198">
        <v>38</v>
      </c>
      <c r="B5198" t="s">
        <v>17562</v>
      </c>
      <c r="C5198" t="s">
        <v>5611</v>
      </c>
    </row>
    <row r="5199" spans="1:3" x14ac:dyDescent="0.25">
      <c r="A5199">
        <v>38</v>
      </c>
      <c r="B5199" t="s">
        <v>17563</v>
      </c>
      <c r="C5199" t="s">
        <v>5701</v>
      </c>
    </row>
    <row r="5200" spans="1:3" x14ac:dyDescent="0.25">
      <c r="A5200">
        <v>38</v>
      </c>
      <c r="B5200" t="s">
        <v>17564</v>
      </c>
      <c r="C5200" t="s">
        <v>5719</v>
      </c>
    </row>
    <row r="5201" spans="1:3" x14ac:dyDescent="0.25">
      <c r="A5201">
        <v>38</v>
      </c>
      <c r="B5201" t="s">
        <v>17565</v>
      </c>
      <c r="C5201" t="s">
        <v>5763</v>
      </c>
    </row>
    <row r="5202" spans="1:3" x14ac:dyDescent="0.25">
      <c r="A5202">
        <v>38</v>
      </c>
      <c r="B5202" t="s">
        <v>17566</v>
      </c>
      <c r="C5202" t="s">
        <v>5903</v>
      </c>
    </row>
    <row r="5203" spans="1:3" x14ac:dyDescent="0.25">
      <c r="A5203">
        <v>38</v>
      </c>
      <c r="B5203" t="s">
        <v>17567</v>
      </c>
      <c r="C5203" t="s">
        <v>5933</v>
      </c>
    </row>
    <row r="5204" spans="1:3" x14ac:dyDescent="0.25">
      <c r="A5204">
        <v>38</v>
      </c>
      <c r="B5204" t="s">
        <v>17568</v>
      </c>
      <c r="C5204" t="s">
        <v>6028</v>
      </c>
    </row>
    <row r="5205" spans="1:3" x14ac:dyDescent="0.25">
      <c r="A5205">
        <v>38</v>
      </c>
      <c r="B5205" t="s">
        <v>17569</v>
      </c>
      <c r="C5205" t="s">
        <v>6115</v>
      </c>
    </row>
    <row r="5206" spans="1:3" x14ac:dyDescent="0.25">
      <c r="A5206">
        <v>38</v>
      </c>
      <c r="B5206" t="s">
        <v>17570</v>
      </c>
      <c r="C5206" t="s">
        <v>6245</v>
      </c>
    </row>
    <row r="5207" spans="1:3" x14ac:dyDescent="0.25">
      <c r="A5207">
        <v>38</v>
      </c>
      <c r="B5207" t="s">
        <v>17571</v>
      </c>
      <c r="C5207" t="s">
        <v>6249</v>
      </c>
    </row>
    <row r="5208" spans="1:3" x14ac:dyDescent="0.25">
      <c r="A5208">
        <v>38</v>
      </c>
      <c r="B5208" t="s">
        <v>17572</v>
      </c>
      <c r="C5208" t="s">
        <v>6257</v>
      </c>
    </row>
    <row r="5209" spans="1:3" x14ac:dyDescent="0.25">
      <c r="A5209">
        <v>38</v>
      </c>
      <c r="B5209" t="s">
        <v>17573</v>
      </c>
      <c r="C5209" t="s">
        <v>6323</v>
      </c>
    </row>
    <row r="5210" spans="1:3" x14ac:dyDescent="0.25">
      <c r="A5210">
        <v>38</v>
      </c>
      <c r="B5210" t="s">
        <v>17574</v>
      </c>
      <c r="C5210" t="s">
        <v>6593</v>
      </c>
    </row>
    <row r="5211" spans="1:3" x14ac:dyDescent="0.25">
      <c r="A5211">
        <v>38</v>
      </c>
      <c r="B5211" t="s">
        <v>17575</v>
      </c>
      <c r="C5211" t="s">
        <v>6838</v>
      </c>
    </row>
    <row r="5212" spans="1:3" x14ac:dyDescent="0.25">
      <c r="A5212">
        <v>38</v>
      </c>
      <c r="B5212" t="s">
        <v>17576</v>
      </c>
      <c r="C5212" t="s">
        <v>6868</v>
      </c>
    </row>
    <row r="5213" spans="1:3" x14ac:dyDescent="0.25">
      <c r="A5213">
        <v>38</v>
      </c>
      <c r="B5213" t="s">
        <v>17577</v>
      </c>
      <c r="C5213" t="s">
        <v>6877</v>
      </c>
    </row>
    <row r="5214" spans="1:3" x14ac:dyDescent="0.25">
      <c r="A5214">
        <v>38</v>
      </c>
      <c r="B5214" t="s">
        <v>17578</v>
      </c>
      <c r="C5214" t="s">
        <v>6992</v>
      </c>
    </row>
    <row r="5215" spans="1:3" x14ac:dyDescent="0.25">
      <c r="A5215">
        <v>38</v>
      </c>
      <c r="B5215" t="s">
        <v>17579</v>
      </c>
      <c r="C5215" t="s">
        <v>7218</v>
      </c>
    </row>
    <row r="5216" spans="1:3" x14ac:dyDescent="0.25">
      <c r="A5216">
        <v>38</v>
      </c>
      <c r="B5216" t="s">
        <v>17580</v>
      </c>
      <c r="C5216" t="s">
        <v>7267</v>
      </c>
    </row>
    <row r="5217" spans="1:3" x14ac:dyDescent="0.25">
      <c r="A5217">
        <v>38</v>
      </c>
      <c r="B5217" t="s">
        <v>17581</v>
      </c>
      <c r="C5217" t="s">
        <v>7374</v>
      </c>
    </row>
    <row r="5218" spans="1:3" x14ac:dyDescent="0.25">
      <c r="A5218">
        <v>38</v>
      </c>
      <c r="B5218" t="s">
        <v>17582</v>
      </c>
      <c r="C5218" t="s">
        <v>7422</v>
      </c>
    </row>
    <row r="5219" spans="1:3" x14ac:dyDescent="0.25">
      <c r="A5219">
        <v>38</v>
      </c>
      <c r="B5219" t="s">
        <v>17583</v>
      </c>
      <c r="C5219" t="s">
        <v>7550</v>
      </c>
    </row>
    <row r="5220" spans="1:3" x14ac:dyDescent="0.25">
      <c r="A5220">
        <v>38</v>
      </c>
      <c r="B5220" t="s">
        <v>17584</v>
      </c>
      <c r="C5220" t="s">
        <v>7569</v>
      </c>
    </row>
    <row r="5221" spans="1:3" x14ac:dyDescent="0.25">
      <c r="A5221">
        <v>38</v>
      </c>
      <c r="B5221" t="s">
        <v>17585</v>
      </c>
      <c r="C5221" t="s">
        <v>7598</v>
      </c>
    </row>
    <row r="5222" spans="1:3" x14ac:dyDescent="0.25">
      <c r="A5222">
        <v>38</v>
      </c>
      <c r="B5222" t="s">
        <v>17586</v>
      </c>
      <c r="C5222" t="s">
        <v>7714</v>
      </c>
    </row>
    <row r="5223" spans="1:3" x14ac:dyDescent="0.25">
      <c r="A5223">
        <v>38</v>
      </c>
      <c r="B5223" t="s">
        <v>17587</v>
      </c>
      <c r="C5223" t="s">
        <v>7721</v>
      </c>
    </row>
    <row r="5224" spans="1:3" x14ac:dyDescent="0.25">
      <c r="A5224">
        <v>38</v>
      </c>
      <c r="B5224" t="s">
        <v>17588</v>
      </c>
      <c r="C5224" t="s">
        <v>7742</v>
      </c>
    </row>
    <row r="5225" spans="1:3" x14ac:dyDescent="0.25">
      <c r="A5225">
        <v>38</v>
      </c>
      <c r="B5225" t="s">
        <v>17589</v>
      </c>
      <c r="C5225" t="s">
        <v>7919</v>
      </c>
    </row>
    <row r="5226" spans="1:3" x14ac:dyDescent="0.25">
      <c r="A5226">
        <v>38</v>
      </c>
      <c r="B5226" t="s">
        <v>17590</v>
      </c>
      <c r="C5226" t="s">
        <v>8454</v>
      </c>
    </row>
    <row r="5227" spans="1:3" x14ac:dyDescent="0.25">
      <c r="A5227">
        <v>38</v>
      </c>
      <c r="B5227" t="s">
        <v>17591</v>
      </c>
      <c r="C5227" t="s">
        <v>8500</v>
      </c>
    </row>
    <row r="5228" spans="1:3" x14ac:dyDescent="0.25">
      <c r="A5228">
        <v>38</v>
      </c>
      <c r="B5228" t="s">
        <v>17592</v>
      </c>
      <c r="C5228" t="s">
        <v>8568</v>
      </c>
    </row>
    <row r="5229" spans="1:3" x14ac:dyDescent="0.25">
      <c r="A5229">
        <v>38</v>
      </c>
      <c r="B5229" t="s">
        <v>17593</v>
      </c>
      <c r="C5229" t="s">
        <v>8739</v>
      </c>
    </row>
    <row r="5230" spans="1:3" x14ac:dyDescent="0.25">
      <c r="A5230">
        <v>38</v>
      </c>
      <c r="B5230" t="s">
        <v>17594</v>
      </c>
      <c r="C5230" t="s">
        <v>8851</v>
      </c>
    </row>
    <row r="5231" spans="1:3" x14ac:dyDescent="0.25">
      <c r="A5231">
        <v>38</v>
      </c>
      <c r="B5231" t="s">
        <v>17595</v>
      </c>
      <c r="C5231" t="s">
        <v>8887</v>
      </c>
    </row>
    <row r="5232" spans="1:3" x14ac:dyDescent="0.25">
      <c r="A5232">
        <v>38</v>
      </c>
      <c r="B5232" t="s">
        <v>17596</v>
      </c>
      <c r="C5232" t="s">
        <v>8944</v>
      </c>
    </row>
    <row r="5233" spans="1:3" x14ac:dyDescent="0.25">
      <c r="A5233">
        <v>38</v>
      </c>
      <c r="B5233" t="s">
        <v>17597</v>
      </c>
      <c r="C5233" t="s">
        <v>9035</v>
      </c>
    </row>
    <row r="5234" spans="1:3" x14ac:dyDescent="0.25">
      <c r="A5234">
        <v>38</v>
      </c>
      <c r="B5234" t="s">
        <v>17598</v>
      </c>
      <c r="C5234" t="s">
        <v>9128</v>
      </c>
    </row>
    <row r="5235" spans="1:3" x14ac:dyDescent="0.25">
      <c r="A5235">
        <v>38</v>
      </c>
      <c r="B5235" t="s">
        <v>17599</v>
      </c>
      <c r="C5235" t="s">
        <v>9273</v>
      </c>
    </row>
    <row r="5236" spans="1:3" x14ac:dyDescent="0.25">
      <c r="A5236">
        <v>38</v>
      </c>
      <c r="B5236" t="s">
        <v>17600</v>
      </c>
      <c r="C5236" t="s">
        <v>9356</v>
      </c>
    </row>
    <row r="5237" spans="1:3" x14ac:dyDescent="0.25">
      <c r="A5237">
        <v>38</v>
      </c>
      <c r="B5237" t="s">
        <v>17601</v>
      </c>
      <c r="C5237" t="s">
        <v>9385</v>
      </c>
    </row>
    <row r="5238" spans="1:3" x14ac:dyDescent="0.25">
      <c r="A5238">
        <v>38</v>
      </c>
      <c r="B5238" t="s">
        <v>17602</v>
      </c>
      <c r="C5238" t="s">
        <v>9406</v>
      </c>
    </row>
    <row r="5239" spans="1:3" x14ac:dyDescent="0.25">
      <c r="A5239">
        <v>38</v>
      </c>
      <c r="B5239" t="s">
        <v>17603</v>
      </c>
      <c r="C5239" t="s">
        <v>9605</v>
      </c>
    </row>
    <row r="5240" spans="1:3" x14ac:dyDescent="0.25">
      <c r="A5240">
        <v>38</v>
      </c>
      <c r="B5240" t="s">
        <v>17604</v>
      </c>
      <c r="C5240" t="s">
        <v>9668</v>
      </c>
    </row>
    <row r="5241" spans="1:3" x14ac:dyDescent="0.25">
      <c r="A5241">
        <v>38</v>
      </c>
      <c r="B5241" t="s">
        <v>17605</v>
      </c>
      <c r="C5241" t="s">
        <v>9800</v>
      </c>
    </row>
    <row r="5242" spans="1:3" x14ac:dyDescent="0.25">
      <c r="A5242">
        <v>38</v>
      </c>
      <c r="B5242" t="s">
        <v>17606</v>
      </c>
      <c r="C5242" t="s">
        <v>9982</v>
      </c>
    </row>
    <row r="5243" spans="1:3" x14ac:dyDescent="0.25">
      <c r="A5243">
        <v>38</v>
      </c>
      <c r="B5243" t="s">
        <v>17607</v>
      </c>
      <c r="C5243" t="s">
        <v>10142</v>
      </c>
    </row>
    <row r="5244" spans="1:3" x14ac:dyDescent="0.25">
      <c r="A5244">
        <v>38</v>
      </c>
      <c r="B5244" t="s">
        <v>17608</v>
      </c>
      <c r="C5244" t="s">
        <v>10315</v>
      </c>
    </row>
    <row r="5245" spans="1:3" x14ac:dyDescent="0.25">
      <c r="A5245">
        <v>38</v>
      </c>
      <c r="B5245" t="s">
        <v>17609</v>
      </c>
      <c r="C5245" t="s">
        <v>10508</v>
      </c>
    </row>
    <row r="5246" spans="1:3" x14ac:dyDescent="0.25">
      <c r="A5246">
        <v>38</v>
      </c>
      <c r="B5246" t="s">
        <v>17610</v>
      </c>
      <c r="C5246" t="s">
        <v>10522</v>
      </c>
    </row>
    <row r="5247" spans="1:3" x14ac:dyDescent="0.25">
      <c r="A5247">
        <v>38</v>
      </c>
      <c r="B5247" t="s">
        <v>17611</v>
      </c>
      <c r="C5247" t="s">
        <v>10616</v>
      </c>
    </row>
    <row r="5248" spans="1:3" x14ac:dyDescent="0.25">
      <c r="A5248">
        <v>38</v>
      </c>
      <c r="B5248" t="s">
        <v>17612</v>
      </c>
      <c r="C5248" t="s">
        <v>10878</v>
      </c>
    </row>
    <row r="5249" spans="1:3" x14ac:dyDescent="0.25">
      <c r="A5249">
        <v>38</v>
      </c>
      <c r="B5249" t="s">
        <v>17613</v>
      </c>
      <c r="C5249" t="s">
        <v>10945</v>
      </c>
    </row>
    <row r="5250" spans="1:3" x14ac:dyDescent="0.25">
      <c r="A5250">
        <v>38</v>
      </c>
      <c r="B5250" t="s">
        <v>17614</v>
      </c>
      <c r="C5250" t="s">
        <v>10981</v>
      </c>
    </row>
    <row r="5251" spans="1:3" x14ac:dyDescent="0.25">
      <c r="A5251">
        <v>38</v>
      </c>
      <c r="B5251" t="s">
        <v>17615</v>
      </c>
      <c r="C5251" t="s">
        <v>11056</v>
      </c>
    </row>
    <row r="5252" spans="1:3" x14ac:dyDescent="0.25">
      <c r="A5252">
        <v>38</v>
      </c>
      <c r="B5252" t="s">
        <v>17616</v>
      </c>
      <c r="C5252" t="s">
        <v>11208</v>
      </c>
    </row>
    <row r="5253" spans="1:3" x14ac:dyDescent="0.25">
      <c r="A5253">
        <v>38</v>
      </c>
      <c r="B5253" t="s">
        <v>17617</v>
      </c>
      <c r="C5253" t="s">
        <v>11299</v>
      </c>
    </row>
    <row r="5254" spans="1:3" x14ac:dyDescent="0.25">
      <c r="A5254">
        <v>38</v>
      </c>
      <c r="B5254" t="s">
        <v>17618</v>
      </c>
      <c r="C5254" t="s">
        <v>11417</v>
      </c>
    </row>
    <row r="5255" spans="1:3" x14ac:dyDescent="0.25">
      <c r="A5255">
        <v>38</v>
      </c>
      <c r="B5255" t="s">
        <v>17619</v>
      </c>
      <c r="C5255" t="s">
        <v>11688</v>
      </c>
    </row>
    <row r="5256" spans="1:3" x14ac:dyDescent="0.25">
      <c r="A5256">
        <v>38</v>
      </c>
      <c r="B5256" t="s">
        <v>17620</v>
      </c>
      <c r="C5256" t="s">
        <v>11737</v>
      </c>
    </row>
    <row r="5257" spans="1:3" x14ac:dyDescent="0.25">
      <c r="A5257">
        <v>38</v>
      </c>
      <c r="B5257" t="s">
        <v>17621</v>
      </c>
      <c r="C5257" t="s">
        <v>11740</v>
      </c>
    </row>
    <row r="5258" spans="1:3" x14ac:dyDescent="0.25">
      <c r="A5258">
        <v>38</v>
      </c>
      <c r="B5258" t="s">
        <v>17622</v>
      </c>
      <c r="C5258" t="s">
        <v>11780</v>
      </c>
    </row>
    <row r="5259" spans="1:3" x14ac:dyDescent="0.25">
      <c r="A5259">
        <v>38</v>
      </c>
      <c r="B5259" t="s">
        <v>17623</v>
      </c>
      <c r="C5259" t="s">
        <v>11819</v>
      </c>
    </row>
    <row r="5260" spans="1:3" x14ac:dyDescent="0.25">
      <c r="A5260">
        <v>38</v>
      </c>
      <c r="B5260" t="s">
        <v>17624</v>
      </c>
      <c r="C5260" t="s">
        <v>11917</v>
      </c>
    </row>
    <row r="5261" spans="1:3" x14ac:dyDescent="0.25">
      <c r="A5261">
        <v>38</v>
      </c>
      <c r="B5261" t="s">
        <v>17625</v>
      </c>
      <c r="C5261" t="s">
        <v>11955</v>
      </c>
    </row>
    <row r="5262" spans="1:3" x14ac:dyDescent="0.25">
      <c r="A5262">
        <v>38</v>
      </c>
      <c r="B5262" t="s">
        <v>17626</v>
      </c>
      <c r="C5262" t="s">
        <v>12026</v>
      </c>
    </row>
    <row r="5263" spans="1:3" x14ac:dyDescent="0.25">
      <c r="A5263">
        <v>38</v>
      </c>
      <c r="B5263" t="s">
        <v>17627</v>
      </c>
      <c r="C5263" t="s">
        <v>12032</v>
      </c>
    </row>
    <row r="5264" spans="1:3" x14ac:dyDescent="0.25">
      <c r="A5264">
        <v>38</v>
      </c>
      <c r="B5264" t="s">
        <v>17628</v>
      </c>
      <c r="C5264" t="s">
        <v>12147</v>
      </c>
    </row>
    <row r="5265" spans="1:3" x14ac:dyDescent="0.25">
      <c r="A5265">
        <v>38</v>
      </c>
      <c r="B5265" t="s">
        <v>17629</v>
      </c>
      <c r="C5265" t="s">
        <v>12181</v>
      </c>
    </row>
    <row r="5266" spans="1:3" x14ac:dyDescent="0.25">
      <c r="A5266">
        <v>37</v>
      </c>
      <c r="B5266" t="s">
        <v>17630</v>
      </c>
      <c r="C5266" t="s">
        <v>262</v>
      </c>
    </row>
    <row r="5267" spans="1:3" x14ac:dyDescent="0.25">
      <c r="A5267">
        <v>37</v>
      </c>
      <c r="B5267" t="s">
        <v>17631</v>
      </c>
      <c r="C5267" t="s">
        <v>331</v>
      </c>
    </row>
    <row r="5268" spans="1:3" x14ac:dyDescent="0.25">
      <c r="A5268">
        <v>37</v>
      </c>
      <c r="B5268" t="s">
        <v>17632</v>
      </c>
      <c r="C5268" t="s">
        <v>452</v>
      </c>
    </row>
    <row r="5269" spans="1:3" x14ac:dyDescent="0.25">
      <c r="A5269">
        <v>37</v>
      </c>
      <c r="B5269" t="s">
        <v>17633</v>
      </c>
      <c r="C5269" t="s">
        <v>496</v>
      </c>
    </row>
    <row r="5270" spans="1:3" x14ac:dyDescent="0.25">
      <c r="A5270">
        <v>37</v>
      </c>
      <c r="B5270" t="s">
        <v>17634</v>
      </c>
      <c r="C5270" t="s">
        <v>694</v>
      </c>
    </row>
    <row r="5271" spans="1:3" x14ac:dyDescent="0.25">
      <c r="A5271">
        <v>37</v>
      </c>
      <c r="B5271" t="s">
        <v>17635</v>
      </c>
      <c r="C5271" t="s">
        <v>728</v>
      </c>
    </row>
    <row r="5272" spans="1:3" x14ac:dyDescent="0.25">
      <c r="A5272">
        <v>37</v>
      </c>
      <c r="B5272" t="s">
        <v>17636</v>
      </c>
      <c r="C5272" t="s">
        <v>806</v>
      </c>
    </row>
    <row r="5273" spans="1:3" x14ac:dyDescent="0.25">
      <c r="A5273">
        <v>37</v>
      </c>
      <c r="B5273" t="s">
        <v>17637</v>
      </c>
      <c r="C5273" t="s">
        <v>887</v>
      </c>
    </row>
    <row r="5274" spans="1:3" x14ac:dyDescent="0.25">
      <c r="A5274">
        <v>37</v>
      </c>
      <c r="B5274" t="s">
        <v>17638</v>
      </c>
      <c r="C5274" t="s">
        <v>931</v>
      </c>
    </row>
    <row r="5275" spans="1:3" x14ac:dyDescent="0.25">
      <c r="A5275">
        <v>37</v>
      </c>
      <c r="B5275" t="s">
        <v>17639</v>
      </c>
      <c r="C5275" t="s">
        <v>998</v>
      </c>
    </row>
    <row r="5276" spans="1:3" x14ac:dyDescent="0.25">
      <c r="A5276">
        <v>37</v>
      </c>
      <c r="B5276" t="s">
        <v>17640</v>
      </c>
      <c r="C5276" t="s">
        <v>1090</v>
      </c>
    </row>
    <row r="5277" spans="1:3" x14ac:dyDescent="0.25">
      <c r="A5277">
        <v>37</v>
      </c>
      <c r="B5277" t="s">
        <v>17641</v>
      </c>
      <c r="C5277" t="s">
        <v>1157</v>
      </c>
    </row>
    <row r="5278" spans="1:3" x14ac:dyDescent="0.25">
      <c r="A5278">
        <v>37</v>
      </c>
      <c r="B5278" t="s">
        <v>17642</v>
      </c>
      <c r="C5278" t="s">
        <v>1197</v>
      </c>
    </row>
    <row r="5279" spans="1:3" x14ac:dyDescent="0.25">
      <c r="A5279">
        <v>37</v>
      </c>
      <c r="B5279" t="s">
        <v>17643</v>
      </c>
      <c r="C5279" t="s">
        <v>1222</v>
      </c>
    </row>
    <row r="5280" spans="1:3" x14ac:dyDescent="0.25">
      <c r="A5280">
        <v>37</v>
      </c>
      <c r="B5280" t="s">
        <v>17644</v>
      </c>
      <c r="C5280" t="s">
        <v>1268</v>
      </c>
    </row>
    <row r="5281" spans="1:3" x14ac:dyDescent="0.25">
      <c r="A5281">
        <v>37</v>
      </c>
      <c r="B5281" t="s">
        <v>17645</v>
      </c>
      <c r="C5281" t="s">
        <v>1311</v>
      </c>
    </row>
    <row r="5282" spans="1:3" x14ac:dyDescent="0.25">
      <c r="A5282">
        <v>37</v>
      </c>
      <c r="B5282" t="s">
        <v>17646</v>
      </c>
      <c r="C5282" t="s">
        <v>1365</v>
      </c>
    </row>
    <row r="5283" spans="1:3" x14ac:dyDescent="0.25">
      <c r="A5283">
        <v>37</v>
      </c>
      <c r="B5283" t="s">
        <v>17647</v>
      </c>
      <c r="C5283" t="s">
        <v>1381</v>
      </c>
    </row>
    <row r="5284" spans="1:3" x14ac:dyDescent="0.25">
      <c r="A5284">
        <v>37</v>
      </c>
      <c r="B5284" t="s">
        <v>17648</v>
      </c>
      <c r="C5284" t="s">
        <v>1445</v>
      </c>
    </row>
    <row r="5285" spans="1:3" x14ac:dyDescent="0.25">
      <c r="A5285">
        <v>37</v>
      </c>
      <c r="B5285" t="s">
        <v>17649</v>
      </c>
      <c r="C5285" t="s">
        <v>1554</v>
      </c>
    </row>
    <row r="5286" spans="1:3" x14ac:dyDescent="0.25">
      <c r="A5286">
        <v>37</v>
      </c>
      <c r="B5286" t="s">
        <v>17650</v>
      </c>
      <c r="C5286" t="s">
        <v>1655</v>
      </c>
    </row>
    <row r="5287" spans="1:3" x14ac:dyDescent="0.25">
      <c r="A5287">
        <v>37</v>
      </c>
      <c r="B5287" t="s">
        <v>17651</v>
      </c>
      <c r="C5287" t="s">
        <v>1760</v>
      </c>
    </row>
    <row r="5288" spans="1:3" x14ac:dyDescent="0.25">
      <c r="A5288">
        <v>37</v>
      </c>
      <c r="B5288" t="s">
        <v>17652</v>
      </c>
      <c r="C5288" t="s">
        <v>1771</v>
      </c>
    </row>
    <row r="5289" spans="1:3" x14ac:dyDescent="0.25">
      <c r="A5289">
        <v>37</v>
      </c>
      <c r="B5289" t="s">
        <v>17653</v>
      </c>
      <c r="C5289" t="s">
        <v>1935</v>
      </c>
    </row>
    <row r="5290" spans="1:3" x14ac:dyDescent="0.25">
      <c r="A5290">
        <v>37</v>
      </c>
      <c r="B5290" t="s">
        <v>17654</v>
      </c>
      <c r="C5290" t="s">
        <v>1957</v>
      </c>
    </row>
    <row r="5291" spans="1:3" x14ac:dyDescent="0.25">
      <c r="A5291">
        <v>37</v>
      </c>
      <c r="B5291" t="s">
        <v>17655</v>
      </c>
      <c r="C5291" t="s">
        <v>1962</v>
      </c>
    </row>
    <row r="5292" spans="1:3" x14ac:dyDescent="0.25">
      <c r="A5292">
        <v>37</v>
      </c>
      <c r="B5292" t="s">
        <v>17656</v>
      </c>
      <c r="C5292" t="s">
        <v>2080</v>
      </c>
    </row>
    <row r="5293" spans="1:3" x14ac:dyDescent="0.25">
      <c r="A5293">
        <v>37</v>
      </c>
      <c r="B5293" t="s">
        <v>17657</v>
      </c>
      <c r="C5293" t="s">
        <v>2148</v>
      </c>
    </row>
    <row r="5294" spans="1:3" x14ac:dyDescent="0.25">
      <c r="A5294">
        <v>37</v>
      </c>
      <c r="B5294" t="s">
        <v>17658</v>
      </c>
      <c r="C5294" t="s">
        <v>2225</v>
      </c>
    </row>
    <row r="5295" spans="1:3" x14ac:dyDescent="0.25">
      <c r="A5295">
        <v>37</v>
      </c>
      <c r="B5295" t="s">
        <v>17659</v>
      </c>
      <c r="C5295" t="s">
        <v>2903</v>
      </c>
    </row>
    <row r="5296" spans="1:3" x14ac:dyDescent="0.25">
      <c r="A5296">
        <v>37</v>
      </c>
      <c r="B5296" t="s">
        <v>17660</v>
      </c>
      <c r="C5296" t="s">
        <v>2966</v>
      </c>
    </row>
    <row r="5297" spans="1:3" x14ac:dyDescent="0.25">
      <c r="A5297">
        <v>37</v>
      </c>
      <c r="B5297" t="s">
        <v>17661</v>
      </c>
      <c r="C5297" t="s">
        <v>3068</v>
      </c>
    </row>
    <row r="5298" spans="1:3" x14ac:dyDescent="0.25">
      <c r="A5298">
        <v>37</v>
      </c>
      <c r="B5298" t="s">
        <v>17662</v>
      </c>
      <c r="C5298" t="s">
        <v>3081</v>
      </c>
    </row>
    <row r="5299" spans="1:3" x14ac:dyDescent="0.25">
      <c r="A5299">
        <v>37</v>
      </c>
      <c r="B5299" t="s">
        <v>17663</v>
      </c>
      <c r="C5299" t="s">
        <v>3288</v>
      </c>
    </row>
    <row r="5300" spans="1:3" x14ac:dyDescent="0.25">
      <c r="A5300">
        <v>37</v>
      </c>
      <c r="B5300" t="s">
        <v>17664</v>
      </c>
      <c r="C5300" t="s">
        <v>3312</v>
      </c>
    </row>
    <row r="5301" spans="1:3" x14ac:dyDescent="0.25">
      <c r="A5301">
        <v>37</v>
      </c>
      <c r="B5301" t="s">
        <v>17665</v>
      </c>
      <c r="C5301" t="s">
        <v>3499</v>
      </c>
    </row>
    <row r="5302" spans="1:3" x14ac:dyDescent="0.25">
      <c r="A5302">
        <v>37</v>
      </c>
      <c r="B5302" t="s">
        <v>17666</v>
      </c>
      <c r="C5302" t="s">
        <v>3573</v>
      </c>
    </row>
    <row r="5303" spans="1:3" x14ac:dyDescent="0.25">
      <c r="A5303">
        <v>37</v>
      </c>
      <c r="B5303" t="s">
        <v>17667</v>
      </c>
      <c r="C5303" t="s">
        <v>3576</v>
      </c>
    </row>
    <row r="5304" spans="1:3" x14ac:dyDescent="0.25">
      <c r="A5304">
        <v>37</v>
      </c>
      <c r="B5304" t="s">
        <v>17668</v>
      </c>
      <c r="C5304" t="s">
        <v>3640</v>
      </c>
    </row>
    <row r="5305" spans="1:3" x14ac:dyDescent="0.25">
      <c r="A5305">
        <v>37</v>
      </c>
      <c r="B5305" t="s">
        <v>17669</v>
      </c>
      <c r="C5305" t="s">
        <v>3807</v>
      </c>
    </row>
    <row r="5306" spans="1:3" x14ac:dyDescent="0.25">
      <c r="A5306">
        <v>37</v>
      </c>
      <c r="B5306" t="s">
        <v>17670</v>
      </c>
      <c r="C5306" t="s">
        <v>3994</v>
      </c>
    </row>
    <row r="5307" spans="1:3" x14ac:dyDescent="0.25">
      <c r="A5307">
        <v>37</v>
      </c>
      <c r="B5307" t="s">
        <v>17671</v>
      </c>
      <c r="C5307" t="s">
        <v>4015</v>
      </c>
    </row>
    <row r="5308" spans="1:3" x14ac:dyDescent="0.25">
      <c r="A5308">
        <v>37</v>
      </c>
      <c r="B5308" t="s">
        <v>17672</v>
      </c>
      <c r="C5308" t="s">
        <v>4119</v>
      </c>
    </row>
    <row r="5309" spans="1:3" x14ac:dyDescent="0.25">
      <c r="A5309">
        <v>37</v>
      </c>
      <c r="B5309" t="s">
        <v>17673</v>
      </c>
      <c r="C5309" t="s">
        <v>4253</v>
      </c>
    </row>
    <row r="5310" spans="1:3" x14ac:dyDescent="0.25">
      <c r="A5310">
        <v>37</v>
      </c>
      <c r="B5310" t="s">
        <v>17674</v>
      </c>
      <c r="C5310" t="s">
        <v>4308</v>
      </c>
    </row>
    <row r="5311" spans="1:3" x14ac:dyDescent="0.25">
      <c r="A5311">
        <v>37</v>
      </c>
      <c r="B5311" t="s">
        <v>17675</v>
      </c>
      <c r="C5311" t="s">
        <v>4511</v>
      </c>
    </row>
    <row r="5312" spans="1:3" x14ac:dyDescent="0.25">
      <c r="A5312">
        <v>37</v>
      </c>
      <c r="B5312" t="s">
        <v>17676</v>
      </c>
      <c r="C5312" t="s">
        <v>4698</v>
      </c>
    </row>
    <row r="5313" spans="1:3" x14ac:dyDescent="0.25">
      <c r="A5313">
        <v>37</v>
      </c>
      <c r="B5313" t="s">
        <v>17677</v>
      </c>
      <c r="C5313" t="s">
        <v>4886</v>
      </c>
    </row>
    <row r="5314" spans="1:3" x14ac:dyDescent="0.25">
      <c r="A5314">
        <v>37</v>
      </c>
      <c r="B5314" t="s">
        <v>17678</v>
      </c>
      <c r="C5314" t="s">
        <v>4974</v>
      </c>
    </row>
    <row r="5315" spans="1:3" x14ac:dyDescent="0.25">
      <c r="A5315">
        <v>37</v>
      </c>
      <c r="B5315" t="s">
        <v>17679</v>
      </c>
      <c r="C5315" t="s">
        <v>5059</v>
      </c>
    </row>
    <row r="5316" spans="1:3" x14ac:dyDescent="0.25">
      <c r="A5316">
        <v>37</v>
      </c>
      <c r="B5316" t="s">
        <v>17680</v>
      </c>
      <c r="C5316" t="s">
        <v>5130</v>
      </c>
    </row>
    <row r="5317" spans="1:3" x14ac:dyDescent="0.25">
      <c r="A5317">
        <v>37</v>
      </c>
      <c r="B5317" t="s">
        <v>17681</v>
      </c>
      <c r="C5317" t="s">
        <v>5162</v>
      </c>
    </row>
    <row r="5318" spans="1:3" x14ac:dyDescent="0.25">
      <c r="A5318">
        <v>37</v>
      </c>
      <c r="B5318" t="s">
        <v>17682</v>
      </c>
      <c r="C5318" t="s">
        <v>5251</v>
      </c>
    </row>
    <row r="5319" spans="1:3" x14ac:dyDescent="0.25">
      <c r="A5319">
        <v>37</v>
      </c>
      <c r="B5319" t="s">
        <v>17683</v>
      </c>
      <c r="C5319" t="s">
        <v>5322</v>
      </c>
    </row>
    <row r="5320" spans="1:3" x14ac:dyDescent="0.25">
      <c r="A5320">
        <v>37</v>
      </c>
      <c r="B5320" t="s">
        <v>17684</v>
      </c>
      <c r="C5320" t="s">
        <v>5356</v>
      </c>
    </row>
    <row r="5321" spans="1:3" x14ac:dyDescent="0.25">
      <c r="A5321">
        <v>37</v>
      </c>
      <c r="B5321" t="s">
        <v>17685</v>
      </c>
      <c r="C5321" t="s">
        <v>5455</v>
      </c>
    </row>
    <row r="5322" spans="1:3" x14ac:dyDescent="0.25">
      <c r="A5322">
        <v>37</v>
      </c>
      <c r="B5322" t="s">
        <v>17686</v>
      </c>
      <c r="C5322" t="s">
        <v>5523</v>
      </c>
    </row>
    <row r="5323" spans="1:3" x14ac:dyDescent="0.25">
      <c r="A5323">
        <v>37</v>
      </c>
      <c r="B5323" t="s">
        <v>17687</v>
      </c>
      <c r="C5323" t="s">
        <v>5602</v>
      </c>
    </row>
    <row r="5324" spans="1:3" x14ac:dyDescent="0.25">
      <c r="A5324">
        <v>37</v>
      </c>
      <c r="B5324" t="s">
        <v>17688</v>
      </c>
      <c r="C5324" t="s">
        <v>5613</v>
      </c>
    </row>
    <row r="5325" spans="1:3" x14ac:dyDescent="0.25">
      <c r="A5325">
        <v>37</v>
      </c>
      <c r="B5325" t="s">
        <v>17689</v>
      </c>
      <c r="C5325" t="s">
        <v>5614</v>
      </c>
    </row>
    <row r="5326" spans="1:3" x14ac:dyDescent="0.25">
      <c r="A5326">
        <v>37</v>
      </c>
      <c r="B5326" t="s">
        <v>17690</v>
      </c>
      <c r="C5326" t="s">
        <v>5655</v>
      </c>
    </row>
    <row r="5327" spans="1:3" x14ac:dyDescent="0.25">
      <c r="A5327">
        <v>37</v>
      </c>
      <c r="B5327" t="s">
        <v>17691</v>
      </c>
      <c r="C5327" t="s">
        <v>5693</v>
      </c>
    </row>
    <row r="5328" spans="1:3" x14ac:dyDescent="0.25">
      <c r="A5328">
        <v>37</v>
      </c>
      <c r="B5328" t="s">
        <v>17692</v>
      </c>
      <c r="C5328" t="s">
        <v>5829</v>
      </c>
    </row>
    <row r="5329" spans="1:3" x14ac:dyDescent="0.25">
      <c r="A5329">
        <v>37</v>
      </c>
      <c r="B5329" t="s">
        <v>17693</v>
      </c>
      <c r="C5329" t="s">
        <v>5945</v>
      </c>
    </row>
    <row r="5330" spans="1:3" x14ac:dyDescent="0.25">
      <c r="A5330">
        <v>37</v>
      </c>
      <c r="B5330" t="s">
        <v>17694</v>
      </c>
      <c r="C5330" t="s">
        <v>6004</v>
      </c>
    </row>
    <row r="5331" spans="1:3" x14ac:dyDescent="0.25">
      <c r="A5331">
        <v>37</v>
      </c>
      <c r="B5331" t="s">
        <v>17695</v>
      </c>
      <c r="C5331" t="s">
        <v>6146</v>
      </c>
    </row>
    <row r="5332" spans="1:3" x14ac:dyDescent="0.25">
      <c r="A5332">
        <v>37</v>
      </c>
      <c r="B5332" t="s">
        <v>17696</v>
      </c>
      <c r="C5332" t="s">
        <v>6164</v>
      </c>
    </row>
    <row r="5333" spans="1:3" x14ac:dyDescent="0.25">
      <c r="A5333">
        <v>37</v>
      </c>
      <c r="B5333" t="s">
        <v>17697</v>
      </c>
      <c r="C5333" t="s">
        <v>6169</v>
      </c>
    </row>
    <row r="5334" spans="1:3" x14ac:dyDescent="0.25">
      <c r="A5334">
        <v>37</v>
      </c>
      <c r="B5334" t="s">
        <v>17698</v>
      </c>
      <c r="C5334" t="s">
        <v>6518</v>
      </c>
    </row>
    <row r="5335" spans="1:3" x14ac:dyDescent="0.25">
      <c r="A5335">
        <v>37</v>
      </c>
      <c r="B5335" t="s">
        <v>17699</v>
      </c>
      <c r="C5335" t="s">
        <v>6670</v>
      </c>
    </row>
    <row r="5336" spans="1:3" x14ac:dyDescent="0.25">
      <c r="A5336">
        <v>37</v>
      </c>
      <c r="B5336" t="s">
        <v>17700</v>
      </c>
      <c r="C5336" t="s">
        <v>6773</v>
      </c>
    </row>
    <row r="5337" spans="1:3" x14ac:dyDescent="0.25">
      <c r="A5337">
        <v>37</v>
      </c>
      <c r="B5337" t="s">
        <v>17701</v>
      </c>
      <c r="C5337" t="s">
        <v>6921</v>
      </c>
    </row>
    <row r="5338" spans="1:3" x14ac:dyDescent="0.25">
      <c r="A5338">
        <v>37</v>
      </c>
      <c r="B5338" t="s">
        <v>17702</v>
      </c>
      <c r="C5338" t="s">
        <v>6985</v>
      </c>
    </row>
    <row r="5339" spans="1:3" x14ac:dyDescent="0.25">
      <c r="A5339">
        <v>37</v>
      </c>
      <c r="B5339" t="s">
        <v>17703</v>
      </c>
      <c r="C5339" t="s">
        <v>7051</v>
      </c>
    </row>
    <row r="5340" spans="1:3" x14ac:dyDescent="0.25">
      <c r="A5340">
        <v>37</v>
      </c>
      <c r="B5340" t="s">
        <v>17704</v>
      </c>
      <c r="C5340" t="s">
        <v>7104</v>
      </c>
    </row>
    <row r="5341" spans="1:3" x14ac:dyDescent="0.25">
      <c r="A5341">
        <v>37</v>
      </c>
      <c r="B5341" t="s">
        <v>17705</v>
      </c>
      <c r="C5341" t="s">
        <v>7142</v>
      </c>
    </row>
    <row r="5342" spans="1:3" x14ac:dyDescent="0.25">
      <c r="A5342">
        <v>37</v>
      </c>
      <c r="B5342" t="s">
        <v>17706</v>
      </c>
      <c r="C5342" t="s">
        <v>7164</v>
      </c>
    </row>
    <row r="5343" spans="1:3" x14ac:dyDescent="0.25">
      <c r="A5343">
        <v>37</v>
      </c>
      <c r="B5343" t="s">
        <v>17707</v>
      </c>
      <c r="C5343" t="s">
        <v>7409</v>
      </c>
    </row>
    <row r="5344" spans="1:3" x14ac:dyDescent="0.25">
      <c r="A5344">
        <v>37</v>
      </c>
      <c r="B5344" t="s">
        <v>17708</v>
      </c>
      <c r="C5344" t="s">
        <v>7489</v>
      </c>
    </row>
    <row r="5345" spans="1:3" x14ac:dyDescent="0.25">
      <c r="A5345">
        <v>37</v>
      </c>
      <c r="B5345" t="s">
        <v>17709</v>
      </c>
      <c r="C5345" t="s">
        <v>7536</v>
      </c>
    </row>
    <row r="5346" spans="1:3" x14ac:dyDescent="0.25">
      <c r="A5346">
        <v>37</v>
      </c>
      <c r="B5346" t="s">
        <v>17710</v>
      </c>
      <c r="C5346" t="s">
        <v>7718</v>
      </c>
    </row>
    <row r="5347" spans="1:3" x14ac:dyDescent="0.25">
      <c r="A5347">
        <v>37</v>
      </c>
      <c r="B5347" t="s">
        <v>17711</v>
      </c>
      <c r="C5347" t="s">
        <v>7807</v>
      </c>
    </row>
    <row r="5348" spans="1:3" x14ac:dyDescent="0.25">
      <c r="A5348">
        <v>37</v>
      </c>
      <c r="B5348" t="s">
        <v>17712</v>
      </c>
      <c r="C5348" t="s">
        <v>7812</v>
      </c>
    </row>
    <row r="5349" spans="1:3" x14ac:dyDescent="0.25">
      <c r="A5349">
        <v>37</v>
      </c>
      <c r="B5349" t="s">
        <v>17713</v>
      </c>
      <c r="C5349" t="s">
        <v>7841</v>
      </c>
    </row>
    <row r="5350" spans="1:3" x14ac:dyDescent="0.25">
      <c r="A5350">
        <v>37</v>
      </c>
      <c r="B5350" t="s">
        <v>17714</v>
      </c>
      <c r="C5350" t="s">
        <v>7939</v>
      </c>
    </row>
    <row r="5351" spans="1:3" x14ac:dyDescent="0.25">
      <c r="A5351">
        <v>37</v>
      </c>
      <c r="B5351" t="s">
        <v>17715</v>
      </c>
      <c r="C5351" t="s">
        <v>8069</v>
      </c>
    </row>
    <row r="5352" spans="1:3" x14ac:dyDescent="0.25">
      <c r="A5352">
        <v>37</v>
      </c>
      <c r="B5352" t="s">
        <v>17716</v>
      </c>
      <c r="C5352" t="s">
        <v>8099</v>
      </c>
    </row>
    <row r="5353" spans="1:3" x14ac:dyDescent="0.25">
      <c r="A5353">
        <v>37</v>
      </c>
      <c r="B5353" t="s">
        <v>17717</v>
      </c>
      <c r="C5353" t="s">
        <v>8114</v>
      </c>
    </row>
    <row r="5354" spans="1:3" x14ac:dyDescent="0.25">
      <c r="A5354">
        <v>37</v>
      </c>
      <c r="B5354" t="s">
        <v>17718</v>
      </c>
      <c r="C5354" t="s">
        <v>8228</v>
      </c>
    </row>
    <row r="5355" spans="1:3" x14ac:dyDescent="0.25">
      <c r="A5355">
        <v>37</v>
      </c>
      <c r="B5355" t="s">
        <v>17719</v>
      </c>
      <c r="C5355" t="s">
        <v>8269</v>
      </c>
    </row>
    <row r="5356" spans="1:3" x14ac:dyDescent="0.25">
      <c r="A5356">
        <v>37</v>
      </c>
      <c r="B5356" t="s">
        <v>17720</v>
      </c>
      <c r="C5356" t="s">
        <v>8326</v>
      </c>
    </row>
    <row r="5357" spans="1:3" x14ac:dyDescent="0.25">
      <c r="A5357">
        <v>37</v>
      </c>
      <c r="B5357" t="s">
        <v>17721</v>
      </c>
      <c r="C5357" t="s">
        <v>8412</v>
      </c>
    </row>
    <row r="5358" spans="1:3" x14ac:dyDescent="0.25">
      <c r="A5358">
        <v>37</v>
      </c>
      <c r="B5358" t="s">
        <v>17722</v>
      </c>
      <c r="C5358" t="s">
        <v>8433</v>
      </c>
    </row>
    <row r="5359" spans="1:3" x14ac:dyDescent="0.25">
      <c r="A5359">
        <v>37</v>
      </c>
      <c r="B5359" t="s">
        <v>17723</v>
      </c>
      <c r="C5359" t="s">
        <v>8479</v>
      </c>
    </row>
    <row r="5360" spans="1:3" x14ac:dyDescent="0.25">
      <c r="A5360">
        <v>37</v>
      </c>
      <c r="B5360" t="s">
        <v>17724</v>
      </c>
      <c r="C5360" t="s">
        <v>8642</v>
      </c>
    </row>
    <row r="5361" spans="1:3" x14ac:dyDescent="0.25">
      <c r="A5361">
        <v>37</v>
      </c>
      <c r="B5361" t="s">
        <v>17725</v>
      </c>
      <c r="C5361" t="s">
        <v>8651</v>
      </c>
    </row>
    <row r="5362" spans="1:3" x14ac:dyDescent="0.25">
      <c r="A5362">
        <v>37</v>
      </c>
      <c r="B5362" t="s">
        <v>17726</v>
      </c>
      <c r="C5362" t="s">
        <v>8710</v>
      </c>
    </row>
    <row r="5363" spans="1:3" x14ac:dyDescent="0.25">
      <c r="A5363">
        <v>37</v>
      </c>
      <c r="B5363" t="s">
        <v>17727</v>
      </c>
      <c r="C5363" t="s">
        <v>8722</v>
      </c>
    </row>
    <row r="5364" spans="1:3" x14ac:dyDescent="0.25">
      <c r="A5364">
        <v>37</v>
      </c>
      <c r="B5364" t="s">
        <v>17728</v>
      </c>
      <c r="C5364" t="s">
        <v>9054</v>
      </c>
    </row>
    <row r="5365" spans="1:3" x14ac:dyDescent="0.25">
      <c r="A5365">
        <v>37</v>
      </c>
      <c r="B5365" t="s">
        <v>17729</v>
      </c>
      <c r="C5365" t="s">
        <v>9237</v>
      </c>
    </row>
    <row r="5366" spans="1:3" x14ac:dyDescent="0.25">
      <c r="A5366">
        <v>37</v>
      </c>
      <c r="B5366" t="s">
        <v>17730</v>
      </c>
      <c r="C5366" t="s">
        <v>9382</v>
      </c>
    </row>
    <row r="5367" spans="1:3" x14ac:dyDescent="0.25">
      <c r="A5367">
        <v>37</v>
      </c>
      <c r="B5367" t="s">
        <v>17731</v>
      </c>
      <c r="C5367" t="s">
        <v>9425</v>
      </c>
    </row>
    <row r="5368" spans="1:3" x14ac:dyDescent="0.25">
      <c r="A5368">
        <v>37</v>
      </c>
      <c r="B5368" t="s">
        <v>17732</v>
      </c>
      <c r="C5368" t="s">
        <v>9552</v>
      </c>
    </row>
    <row r="5369" spans="1:3" x14ac:dyDescent="0.25">
      <c r="A5369">
        <v>37</v>
      </c>
      <c r="B5369" t="s">
        <v>17733</v>
      </c>
      <c r="C5369" t="s">
        <v>9655</v>
      </c>
    </row>
    <row r="5370" spans="1:3" x14ac:dyDescent="0.25">
      <c r="A5370">
        <v>37</v>
      </c>
      <c r="B5370" t="s">
        <v>17734</v>
      </c>
      <c r="C5370" t="s">
        <v>9660</v>
      </c>
    </row>
    <row r="5371" spans="1:3" x14ac:dyDescent="0.25">
      <c r="A5371">
        <v>37</v>
      </c>
      <c r="B5371" t="s">
        <v>17735</v>
      </c>
      <c r="C5371" t="s">
        <v>9672</v>
      </c>
    </row>
    <row r="5372" spans="1:3" x14ac:dyDescent="0.25">
      <c r="A5372">
        <v>37</v>
      </c>
      <c r="B5372" t="s">
        <v>17736</v>
      </c>
      <c r="C5372" t="s">
        <v>9673</v>
      </c>
    </row>
    <row r="5373" spans="1:3" x14ac:dyDescent="0.25">
      <c r="A5373">
        <v>37</v>
      </c>
      <c r="B5373" t="s">
        <v>17737</v>
      </c>
      <c r="C5373" t="s">
        <v>9677</v>
      </c>
    </row>
    <row r="5374" spans="1:3" x14ac:dyDescent="0.25">
      <c r="A5374">
        <v>37</v>
      </c>
      <c r="B5374" t="s">
        <v>17738</v>
      </c>
      <c r="C5374" t="s">
        <v>9685</v>
      </c>
    </row>
    <row r="5375" spans="1:3" x14ac:dyDescent="0.25">
      <c r="A5375">
        <v>37</v>
      </c>
      <c r="B5375" t="s">
        <v>17739</v>
      </c>
      <c r="C5375" t="s">
        <v>9758</v>
      </c>
    </row>
    <row r="5376" spans="1:3" x14ac:dyDescent="0.25">
      <c r="A5376">
        <v>37</v>
      </c>
      <c r="B5376" t="s">
        <v>17740</v>
      </c>
      <c r="C5376" t="s">
        <v>9840</v>
      </c>
    </row>
    <row r="5377" spans="1:3" x14ac:dyDescent="0.25">
      <c r="A5377">
        <v>37</v>
      </c>
      <c r="B5377" t="s">
        <v>17741</v>
      </c>
      <c r="C5377" t="s">
        <v>9924</v>
      </c>
    </row>
    <row r="5378" spans="1:3" x14ac:dyDescent="0.25">
      <c r="A5378">
        <v>37</v>
      </c>
      <c r="B5378" t="s">
        <v>17742</v>
      </c>
      <c r="C5378" t="s">
        <v>10321</v>
      </c>
    </row>
    <row r="5379" spans="1:3" x14ac:dyDescent="0.25">
      <c r="A5379">
        <v>37</v>
      </c>
      <c r="B5379" t="s">
        <v>17743</v>
      </c>
      <c r="C5379" t="s">
        <v>10356</v>
      </c>
    </row>
    <row r="5380" spans="1:3" x14ac:dyDescent="0.25">
      <c r="A5380">
        <v>37</v>
      </c>
      <c r="B5380" t="s">
        <v>17744</v>
      </c>
      <c r="C5380" t="s">
        <v>10359</v>
      </c>
    </row>
    <row r="5381" spans="1:3" x14ac:dyDescent="0.25">
      <c r="A5381">
        <v>37</v>
      </c>
      <c r="B5381" t="s">
        <v>17745</v>
      </c>
      <c r="C5381" t="s">
        <v>10377</v>
      </c>
    </row>
    <row r="5382" spans="1:3" x14ac:dyDescent="0.25">
      <c r="A5382">
        <v>37</v>
      </c>
      <c r="B5382" t="s">
        <v>17746</v>
      </c>
      <c r="C5382" t="s">
        <v>10596</v>
      </c>
    </row>
    <row r="5383" spans="1:3" x14ac:dyDescent="0.25">
      <c r="A5383">
        <v>37</v>
      </c>
      <c r="B5383" t="s">
        <v>17747</v>
      </c>
      <c r="C5383" t="s">
        <v>10610</v>
      </c>
    </row>
    <row r="5384" spans="1:3" x14ac:dyDescent="0.25">
      <c r="A5384">
        <v>37</v>
      </c>
      <c r="B5384" t="s">
        <v>17748</v>
      </c>
      <c r="C5384" t="s">
        <v>10613</v>
      </c>
    </row>
    <row r="5385" spans="1:3" x14ac:dyDescent="0.25">
      <c r="A5385">
        <v>37</v>
      </c>
      <c r="B5385" t="s">
        <v>17749</v>
      </c>
      <c r="C5385" t="s">
        <v>10704</v>
      </c>
    </row>
    <row r="5386" spans="1:3" x14ac:dyDescent="0.25">
      <c r="A5386">
        <v>37</v>
      </c>
      <c r="B5386" t="s">
        <v>17750</v>
      </c>
      <c r="C5386" t="s">
        <v>10971</v>
      </c>
    </row>
    <row r="5387" spans="1:3" x14ac:dyDescent="0.25">
      <c r="A5387">
        <v>37</v>
      </c>
      <c r="B5387" t="s">
        <v>17751</v>
      </c>
      <c r="C5387" t="s">
        <v>11221</v>
      </c>
    </row>
    <row r="5388" spans="1:3" x14ac:dyDescent="0.25">
      <c r="A5388">
        <v>37</v>
      </c>
      <c r="B5388" t="s">
        <v>17752</v>
      </c>
      <c r="C5388" t="s">
        <v>11298</v>
      </c>
    </row>
    <row r="5389" spans="1:3" x14ac:dyDescent="0.25">
      <c r="A5389">
        <v>37</v>
      </c>
      <c r="B5389" t="s">
        <v>17753</v>
      </c>
      <c r="C5389" t="s">
        <v>11442</v>
      </c>
    </row>
    <row r="5390" spans="1:3" x14ac:dyDescent="0.25">
      <c r="A5390">
        <v>37</v>
      </c>
      <c r="B5390" t="s">
        <v>17754</v>
      </c>
      <c r="C5390" t="s">
        <v>11506</v>
      </c>
    </row>
    <row r="5391" spans="1:3" x14ac:dyDescent="0.25">
      <c r="A5391">
        <v>37</v>
      </c>
      <c r="B5391" t="s">
        <v>17755</v>
      </c>
      <c r="C5391" t="s">
        <v>11574</v>
      </c>
    </row>
    <row r="5392" spans="1:3" x14ac:dyDescent="0.25">
      <c r="A5392">
        <v>37</v>
      </c>
      <c r="B5392" t="s">
        <v>17756</v>
      </c>
      <c r="C5392" t="s">
        <v>11651</v>
      </c>
    </row>
    <row r="5393" spans="1:3" x14ac:dyDescent="0.25">
      <c r="A5393">
        <v>37</v>
      </c>
      <c r="B5393" t="s">
        <v>17757</v>
      </c>
      <c r="C5393" t="s">
        <v>11832</v>
      </c>
    </row>
    <row r="5394" spans="1:3" x14ac:dyDescent="0.25">
      <c r="A5394">
        <v>37</v>
      </c>
      <c r="B5394" t="s">
        <v>17758</v>
      </c>
      <c r="C5394" t="s">
        <v>11891</v>
      </c>
    </row>
    <row r="5395" spans="1:3" x14ac:dyDescent="0.25">
      <c r="A5395">
        <v>37</v>
      </c>
      <c r="B5395" t="s">
        <v>17759</v>
      </c>
      <c r="C5395" t="s">
        <v>11964</v>
      </c>
    </row>
    <row r="5396" spans="1:3" x14ac:dyDescent="0.25">
      <c r="A5396">
        <v>37</v>
      </c>
      <c r="B5396" t="s">
        <v>17760</v>
      </c>
      <c r="C5396" t="s">
        <v>11995</v>
      </c>
    </row>
    <row r="5397" spans="1:3" x14ac:dyDescent="0.25">
      <c r="A5397">
        <v>37</v>
      </c>
      <c r="B5397" t="s">
        <v>17761</v>
      </c>
      <c r="C5397" t="s">
        <v>12009</v>
      </c>
    </row>
    <row r="5398" spans="1:3" x14ac:dyDescent="0.25">
      <c r="A5398">
        <v>37</v>
      </c>
      <c r="B5398" t="s">
        <v>17762</v>
      </c>
      <c r="C5398" t="s">
        <v>12095</v>
      </c>
    </row>
    <row r="5399" spans="1:3" x14ac:dyDescent="0.25">
      <c r="A5399">
        <v>36</v>
      </c>
      <c r="B5399" t="s">
        <v>17763</v>
      </c>
      <c r="C5399" t="s">
        <v>82</v>
      </c>
    </row>
    <row r="5400" spans="1:3" x14ac:dyDescent="0.25">
      <c r="A5400">
        <v>36</v>
      </c>
      <c r="B5400" t="s">
        <v>17764</v>
      </c>
      <c r="C5400" t="s">
        <v>165</v>
      </c>
    </row>
    <row r="5401" spans="1:3" x14ac:dyDescent="0.25">
      <c r="A5401">
        <v>36</v>
      </c>
      <c r="B5401" t="s">
        <v>17765</v>
      </c>
      <c r="C5401" t="s">
        <v>202</v>
      </c>
    </row>
    <row r="5402" spans="1:3" x14ac:dyDescent="0.25">
      <c r="A5402">
        <v>36</v>
      </c>
      <c r="B5402" t="s">
        <v>17766</v>
      </c>
      <c r="C5402" t="s">
        <v>462</v>
      </c>
    </row>
    <row r="5403" spans="1:3" x14ac:dyDescent="0.25">
      <c r="A5403">
        <v>36</v>
      </c>
      <c r="B5403" t="s">
        <v>17767</v>
      </c>
      <c r="C5403" t="s">
        <v>598</v>
      </c>
    </row>
    <row r="5404" spans="1:3" x14ac:dyDescent="0.25">
      <c r="A5404">
        <v>36</v>
      </c>
      <c r="B5404" t="s">
        <v>17768</v>
      </c>
      <c r="C5404" t="s">
        <v>672</v>
      </c>
    </row>
    <row r="5405" spans="1:3" x14ac:dyDescent="0.25">
      <c r="A5405">
        <v>36</v>
      </c>
      <c r="B5405" t="s">
        <v>17769</v>
      </c>
      <c r="C5405" t="s">
        <v>714</v>
      </c>
    </row>
    <row r="5406" spans="1:3" x14ac:dyDescent="0.25">
      <c r="A5406">
        <v>36</v>
      </c>
      <c r="B5406" t="s">
        <v>17770</v>
      </c>
      <c r="C5406" t="s">
        <v>779</v>
      </c>
    </row>
    <row r="5407" spans="1:3" x14ac:dyDescent="0.25">
      <c r="A5407">
        <v>36</v>
      </c>
      <c r="B5407" t="s">
        <v>17771</v>
      </c>
      <c r="C5407" t="s">
        <v>780</v>
      </c>
    </row>
    <row r="5408" spans="1:3" x14ac:dyDescent="0.25">
      <c r="A5408">
        <v>36</v>
      </c>
      <c r="B5408" t="s">
        <v>17772</v>
      </c>
      <c r="C5408" t="s">
        <v>801</v>
      </c>
    </row>
    <row r="5409" spans="1:3" x14ac:dyDescent="0.25">
      <c r="A5409">
        <v>36</v>
      </c>
      <c r="B5409" t="s">
        <v>17773</v>
      </c>
      <c r="C5409" t="s">
        <v>812</v>
      </c>
    </row>
    <row r="5410" spans="1:3" x14ac:dyDescent="0.25">
      <c r="A5410">
        <v>36</v>
      </c>
      <c r="B5410" t="s">
        <v>17774</v>
      </c>
      <c r="C5410" t="s">
        <v>901</v>
      </c>
    </row>
    <row r="5411" spans="1:3" x14ac:dyDescent="0.25">
      <c r="A5411">
        <v>36</v>
      </c>
      <c r="B5411" t="s">
        <v>17775</v>
      </c>
      <c r="C5411" t="s">
        <v>977</v>
      </c>
    </row>
    <row r="5412" spans="1:3" x14ac:dyDescent="0.25">
      <c r="A5412">
        <v>36</v>
      </c>
      <c r="B5412" t="s">
        <v>17776</v>
      </c>
      <c r="C5412" t="s">
        <v>1008</v>
      </c>
    </row>
    <row r="5413" spans="1:3" x14ac:dyDescent="0.25">
      <c r="A5413">
        <v>36</v>
      </c>
      <c r="B5413" t="s">
        <v>17777</v>
      </c>
      <c r="C5413" t="s">
        <v>1122</v>
      </c>
    </row>
    <row r="5414" spans="1:3" x14ac:dyDescent="0.25">
      <c r="A5414">
        <v>36</v>
      </c>
      <c r="B5414" t="s">
        <v>17778</v>
      </c>
      <c r="C5414" t="s">
        <v>1178</v>
      </c>
    </row>
    <row r="5415" spans="1:3" x14ac:dyDescent="0.25">
      <c r="A5415">
        <v>36</v>
      </c>
      <c r="B5415" t="s">
        <v>17779</v>
      </c>
      <c r="C5415" t="s">
        <v>1323</v>
      </c>
    </row>
    <row r="5416" spans="1:3" x14ac:dyDescent="0.25">
      <c r="A5416">
        <v>36</v>
      </c>
      <c r="B5416" t="s">
        <v>17780</v>
      </c>
      <c r="C5416" t="s">
        <v>1400</v>
      </c>
    </row>
    <row r="5417" spans="1:3" x14ac:dyDescent="0.25">
      <c r="A5417">
        <v>36</v>
      </c>
      <c r="B5417" t="s">
        <v>17781</v>
      </c>
      <c r="C5417" t="s">
        <v>1538</v>
      </c>
    </row>
    <row r="5418" spans="1:3" x14ac:dyDescent="0.25">
      <c r="A5418">
        <v>36</v>
      </c>
      <c r="B5418" t="s">
        <v>17782</v>
      </c>
      <c r="C5418" t="s">
        <v>1625</v>
      </c>
    </row>
    <row r="5419" spans="1:3" x14ac:dyDescent="0.25">
      <c r="A5419">
        <v>36</v>
      </c>
      <c r="B5419" t="s">
        <v>17783</v>
      </c>
      <c r="C5419" t="s">
        <v>1664</v>
      </c>
    </row>
    <row r="5420" spans="1:3" x14ac:dyDescent="0.25">
      <c r="A5420">
        <v>36</v>
      </c>
      <c r="B5420" t="s">
        <v>17784</v>
      </c>
      <c r="C5420" t="s">
        <v>1766</v>
      </c>
    </row>
    <row r="5421" spans="1:3" x14ac:dyDescent="0.25">
      <c r="A5421">
        <v>36</v>
      </c>
      <c r="B5421" t="s">
        <v>17785</v>
      </c>
      <c r="C5421" t="s">
        <v>1849</v>
      </c>
    </row>
    <row r="5422" spans="1:3" x14ac:dyDescent="0.25">
      <c r="A5422">
        <v>36</v>
      </c>
      <c r="B5422" t="s">
        <v>17786</v>
      </c>
      <c r="C5422" t="s">
        <v>1869</v>
      </c>
    </row>
    <row r="5423" spans="1:3" x14ac:dyDescent="0.25">
      <c r="A5423">
        <v>36</v>
      </c>
      <c r="B5423" t="s">
        <v>17787</v>
      </c>
      <c r="C5423" t="s">
        <v>2041</v>
      </c>
    </row>
    <row r="5424" spans="1:3" x14ac:dyDescent="0.25">
      <c r="A5424">
        <v>36</v>
      </c>
      <c r="B5424" t="s">
        <v>17788</v>
      </c>
      <c r="C5424" t="s">
        <v>2050</v>
      </c>
    </row>
    <row r="5425" spans="1:3" x14ac:dyDescent="0.25">
      <c r="A5425">
        <v>36</v>
      </c>
      <c r="B5425" t="s">
        <v>17789</v>
      </c>
      <c r="C5425" t="s">
        <v>2136</v>
      </c>
    </row>
    <row r="5426" spans="1:3" x14ac:dyDescent="0.25">
      <c r="A5426">
        <v>36</v>
      </c>
      <c r="B5426" t="s">
        <v>17790</v>
      </c>
      <c r="C5426" t="s">
        <v>2235</v>
      </c>
    </row>
    <row r="5427" spans="1:3" x14ac:dyDescent="0.25">
      <c r="A5427">
        <v>36</v>
      </c>
      <c r="B5427" t="s">
        <v>17791</v>
      </c>
      <c r="C5427" t="s">
        <v>2528</v>
      </c>
    </row>
    <row r="5428" spans="1:3" x14ac:dyDescent="0.25">
      <c r="A5428">
        <v>36</v>
      </c>
      <c r="B5428" t="s">
        <v>17792</v>
      </c>
      <c r="C5428" t="s">
        <v>2662</v>
      </c>
    </row>
    <row r="5429" spans="1:3" x14ac:dyDescent="0.25">
      <c r="A5429">
        <v>36</v>
      </c>
      <c r="B5429" t="s">
        <v>17793</v>
      </c>
      <c r="C5429" t="s">
        <v>2901</v>
      </c>
    </row>
    <row r="5430" spans="1:3" x14ac:dyDescent="0.25">
      <c r="A5430">
        <v>36</v>
      </c>
      <c r="B5430" t="s">
        <v>17794</v>
      </c>
      <c r="C5430" t="s">
        <v>2906</v>
      </c>
    </row>
    <row r="5431" spans="1:3" x14ac:dyDescent="0.25">
      <c r="A5431">
        <v>36</v>
      </c>
      <c r="B5431" t="s">
        <v>17795</v>
      </c>
      <c r="C5431" t="s">
        <v>3064</v>
      </c>
    </row>
    <row r="5432" spans="1:3" x14ac:dyDescent="0.25">
      <c r="A5432">
        <v>36</v>
      </c>
      <c r="B5432" t="s">
        <v>17796</v>
      </c>
      <c r="C5432" t="s">
        <v>3066</v>
      </c>
    </row>
    <row r="5433" spans="1:3" x14ac:dyDescent="0.25">
      <c r="A5433">
        <v>36</v>
      </c>
      <c r="B5433" t="s">
        <v>17797</v>
      </c>
      <c r="C5433" t="s">
        <v>3199</v>
      </c>
    </row>
    <row r="5434" spans="1:3" x14ac:dyDescent="0.25">
      <c r="A5434">
        <v>36</v>
      </c>
      <c r="B5434" t="s">
        <v>17798</v>
      </c>
      <c r="C5434" t="s">
        <v>3236</v>
      </c>
    </row>
    <row r="5435" spans="1:3" x14ac:dyDescent="0.25">
      <c r="A5435">
        <v>36</v>
      </c>
      <c r="B5435" t="s">
        <v>17799</v>
      </c>
      <c r="C5435" t="s">
        <v>3237</v>
      </c>
    </row>
    <row r="5436" spans="1:3" x14ac:dyDescent="0.25">
      <c r="A5436">
        <v>36</v>
      </c>
      <c r="B5436" t="s">
        <v>17800</v>
      </c>
      <c r="C5436" t="s">
        <v>3529</v>
      </c>
    </row>
    <row r="5437" spans="1:3" x14ac:dyDescent="0.25">
      <c r="A5437">
        <v>36</v>
      </c>
      <c r="B5437" t="s">
        <v>17801</v>
      </c>
      <c r="C5437" t="s">
        <v>3714</v>
      </c>
    </row>
    <row r="5438" spans="1:3" x14ac:dyDescent="0.25">
      <c r="A5438">
        <v>36</v>
      </c>
      <c r="B5438" t="s">
        <v>17802</v>
      </c>
      <c r="C5438" t="s">
        <v>3841</v>
      </c>
    </row>
    <row r="5439" spans="1:3" x14ac:dyDescent="0.25">
      <c r="A5439">
        <v>36</v>
      </c>
      <c r="B5439" t="s">
        <v>17803</v>
      </c>
      <c r="C5439" t="s">
        <v>3953</v>
      </c>
    </row>
    <row r="5440" spans="1:3" x14ac:dyDescent="0.25">
      <c r="A5440">
        <v>36</v>
      </c>
      <c r="B5440" t="s">
        <v>17804</v>
      </c>
      <c r="C5440" t="s">
        <v>4025</v>
      </c>
    </row>
    <row r="5441" spans="1:3" x14ac:dyDescent="0.25">
      <c r="A5441">
        <v>36</v>
      </c>
      <c r="B5441" t="s">
        <v>17805</v>
      </c>
      <c r="C5441" t="s">
        <v>4043</v>
      </c>
    </row>
    <row r="5442" spans="1:3" x14ac:dyDescent="0.25">
      <c r="A5442">
        <v>36</v>
      </c>
      <c r="B5442" t="s">
        <v>17806</v>
      </c>
      <c r="C5442" t="s">
        <v>4329</v>
      </c>
    </row>
    <row r="5443" spans="1:3" x14ac:dyDescent="0.25">
      <c r="A5443">
        <v>36</v>
      </c>
      <c r="B5443" t="s">
        <v>17807</v>
      </c>
      <c r="C5443" t="s">
        <v>4353</v>
      </c>
    </row>
    <row r="5444" spans="1:3" x14ac:dyDescent="0.25">
      <c r="A5444">
        <v>36</v>
      </c>
      <c r="B5444" t="s">
        <v>17808</v>
      </c>
      <c r="C5444" t="s">
        <v>4544</v>
      </c>
    </row>
    <row r="5445" spans="1:3" x14ac:dyDescent="0.25">
      <c r="A5445">
        <v>36</v>
      </c>
      <c r="B5445" t="s">
        <v>17809</v>
      </c>
      <c r="C5445" t="s">
        <v>4569</v>
      </c>
    </row>
    <row r="5446" spans="1:3" x14ac:dyDescent="0.25">
      <c r="A5446">
        <v>36</v>
      </c>
      <c r="B5446" t="s">
        <v>17810</v>
      </c>
      <c r="C5446" t="s">
        <v>4735</v>
      </c>
    </row>
    <row r="5447" spans="1:3" x14ac:dyDescent="0.25">
      <c r="A5447">
        <v>36</v>
      </c>
      <c r="B5447" t="s">
        <v>17811</v>
      </c>
      <c r="C5447" t="s">
        <v>4769</v>
      </c>
    </row>
    <row r="5448" spans="1:3" x14ac:dyDescent="0.25">
      <c r="A5448">
        <v>36</v>
      </c>
      <c r="B5448" t="s">
        <v>17812</v>
      </c>
      <c r="C5448" t="s">
        <v>4807</v>
      </c>
    </row>
    <row r="5449" spans="1:3" x14ac:dyDescent="0.25">
      <c r="A5449">
        <v>36</v>
      </c>
      <c r="B5449" t="s">
        <v>17813</v>
      </c>
      <c r="C5449" t="s">
        <v>4817</v>
      </c>
    </row>
    <row r="5450" spans="1:3" x14ac:dyDescent="0.25">
      <c r="A5450">
        <v>36</v>
      </c>
      <c r="B5450" t="s">
        <v>17814</v>
      </c>
      <c r="C5450" t="s">
        <v>4875</v>
      </c>
    </row>
    <row r="5451" spans="1:3" x14ac:dyDescent="0.25">
      <c r="A5451">
        <v>36</v>
      </c>
      <c r="B5451" t="s">
        <v>17815</v>
      </c>
      <c r="C5451" t="s">
        <v>5276</v>
      </c>
    </row>
    <row r="5452" spans="1:3" x14ac:dyDescent="0.25">
      <c r="A5452">
        <v>36</v>
      </c>
      <c r="B5452" t="s">
        <v>17816</v>
      </c>
      <c r="C5452" t="s">
        <v>5335</v>
      </c>
    </row>
    <row r="5453" spans="1:3" x14ac:dyDescent="0.25">
      <c r="A5453">
        <v>36</v>
      </c>
      <c r="B5453" t="s">
        <v>17817</v>
      </c>
      <c r="C5453" t="s">
        <v>5512</v>
      </c>
    </row>
    <row r="5454" spans="1:3" x14ac:dyDescent="0.25">
      <c r="A5454">
        <v>36</v>
      </c>
      <c r="B5454" t="s">
        <v>17818</v>
      </c>
      <c r="C5454" t="s">
        <v>5690</v>
      </c>
    </row>
    <row r="5455" spans="1:3" x14ac:dyDescent="0.25">
      <c r="A5455">
        <v>36</v>
      </c>
      <c r="B5455" t="s">
        <v>17819</v>
      </c>
      <c r="C5455" t="s">
        <v>5853</v>
      </c>
    </row>
    <row r="5456" spans="1:3" x14ac:dyDescent="0.25">
      <c r="A5456">
        <v>36</v>
      </c>
      <c r="B5456" t="s">
        <v>17820</v>
      </c>
      <c r="C5456" t="s">
        <v>6331</v>
      </c>
    </row>
    <row r="5457" spans="1:3" x14ac:dyDescent="0.25">
      <c r="A5457">
        <v>36</v>
      </c>
      <c r="B5457" t="s">
        <v>17821</v>
      </c>
      <c r="C5457" t="s">
        <v>6367</v>
      </c>
    </row>
    <row r="5458" spans="1:3" x14ac:dyDescent="0.25">
      <c r="A5458">
        <v>36</v>
      </c>
      <c r="B5458" t="s">
        <v>17822</v>
      </c>
      <c r="C5458" t="s">
        <v>6434</v>
      </c>
    </row>
    <row r="5459" spans="1:3" x14ac:dyDescent="0.25">
      <c r="A5459">
        <v>36</v>
      </c>
      <c r="B5459" t="s">
        <v>17823</v>
      </c>
      <c r="C5459" t="s">
        <v>6539</v>
      </c>
    </row>
    <row r="5460" spans="1:3" x14ac:dyDescent="0.25">
      <c r="A5460">
        <v>36</v>
      </c>
      <c r="B5460" t="s">
        <v>17824</v>
      </c>
      <c r="C5460" t="s">
        <v>6603</v>
      </c>
    </row>
    <row r="5461" spans="1:3" x14ac:dyDescent="0.25">
      <c r="A5461">
        <v>36</v>
      </c>
      <c r="B5461" t="s">
        <v>17825</v>
      </c>
      <c r="C5461" t="s">
        <v>6612</v>
      </c>
    </row>
    <row r="5462" spans="1:3" x14ac:dyDescent="0.25">
      <c r="A5462">
        <v>36</v>
      </c>
      <c r="B5462" t="s">
        <v>17826</v>
      </c>
      <c r="C5462" t="s">
        <v>6625</v>
      </c>
    </row>
    <row r="5463" spans="1:3" x14ac:dyDescent="0.25">
      <c r="A5463">
        <v>36</v>
      </c>
      <c r="B5463" t="s">
        <v>17827</v>
      </c>
      <c r="C5463" t="s">
        <v>6713</v>
      </c>
    </row>
    <row r="5464" spans="1:3" x14ac:dyDescent="0.25">
      <c r="A5464">
        <v>36</v>
      </c>
      <c r="B5464" t="s">
        <v>17828</v>
      </c>
      <c r="C5464" t="s">
        <v>6856</v>
      </c>
    </row>
    <row r="5465" spans="1:3" x14ac:dyDescent="0.25">
      <c r="A5465">
        <v>36</v>
      </c>
      <c r="B5465" t="s">
        <v>17829</v>
      </c>
      <c r="C5465" t="s">
        <v>7128</v>
      </c>
    </row>
    <row r="5466" spans="1:3" x14ac:dyDescent="0.25">
      <c r="A5466">
        <v>36</v>
      </c>
      <c r="B5466" t="s">
        <v>17830</v>
      </c>
      <c r="C5466" t="s">
        <v>7175</v>
      </c>
    </row>
    <row r="5467" spans="1:3" x14ac:dyDescent="0.25">
      <c r="A5467">
        <v>36</v>
      </c>
      <c r="B5467" t="s">
        <v>17831</v>
      </c>
      <c r="C5467" t="s">
        <v>7411</v>
      </c>
    </row>
    <row r="5468" spans="1:3" x14ac:dyDescent="0.25">
      <c r="A5468">
        <v>36</v>
      </c>
      <c r="B5468" t="s">
        <v>17832</v>
      </c>
      <c r="C5468" t="s">
        <v>7534</v>
      </c>
    </row>
    <row r="5469" spans="1:3" x14ac:dyDescent="0.25">
      <c r="A5469">
        <v>36</v>
      </c>
      <c r="B5469" t="s">
        <v>17833</v>
      </c>
      <c r="C5469" t="s">
        <v>7719</v>
      </c>
    </row>
    <row r="5470" spans="1:3" x14ac:dyDescent="0.25">
      <c r="A5470">
        <v>36</v>
      </c>
      <c r="B5470" t="s">
        <v>17834</v>
      </c>
      <c r="C5470" t="s">
        <v>7925</v>
      </c>
    </row>
    <row r="5471" spans="1:3" x14ac:dyDescent="0.25">
      <c r="A5471">
        <v>36</v>
      </c>
      <c r="B5471" t="s">
        <v>17835</v>
      </c>
      <c r="C5471" t="s">
        <v>8187</v>
      </c>
    </row>
    <row r="5472" spans="1:3" x14ac:dyDescent="0.25">
      <c r="A5472">
        <v>36</v>
      </c>
      <c r="B5472" t="s">
        <v>17836</v>
      </c>
      <c r="C5472" t="s">
        <v>8210</v>
      </c>
    </row>
    <row r="5473" spans="1:3" x14ac:dyDescent="0.25">
      <c r="A5473">
        <v>36</v>
      </c>
      <c r="B5473" t="s">
        <v>17837</v>
      </c>
      <c r="C5473" t="s">
        <v>8274</v>
      </c>
    </row>
    <row r="5474" spans="1:3" x14ac:dyDescent="0.25">
      <c r="A5474">
        <v>36</v>
      </c>
      <c r="B5474" t="s">
        <v>17838</v>
      </c>
      <c r="C5474" t="s">
        <v>8354</v>
      </c>
    </row>
    <row r="5475" spans="1:3" x14ac:dyDescent="0.25">
      <c r="A5475">
        <v>36</v>
      </c>
      <c r="B5475" t="s">
        <v>17839</v>
      </c>
      <c r="C5475" t="s">
        <v>8380</v>
      </c>
    </row>
    <row r="5476" spans="1:3" x14ac:dyDescent="0.25">
      <c r="A5476">
        <v>36</v>
      </c>
      <c r="B5476" t="s">
        <v>17840</v>
      </c>
      <c r="C5476" t="s">
        <v>8405</v>
      </c>
    </row>
    <row r="5477" spans="1:3" x14ac:dyDescent="0.25">
      <c r="A5477">
        <v>36</v>
      </c>
      <c r="B5477" t="s">
        <v>17841</v>
      </c>
      <c r="C5477" t="s">
        <v>8435</v>
      </c>
    </row>
    <row r="5478" spans="1:3" x14ac:dyDescent="0.25">
      <c r="A5478">
        <v>36</v>
      </c>
      <c r="B5478" t="s">
        <v>17842</v>
      </c>
      <c r="C5478" t="s">
        <v>8464</v>
      </c>
    </row>
    <row r="5479" spans="1:3" x14ac:dyDescent="0.25">
      <c r="A5479">
        <v>36</v>
      </c>
      <c r="B5479" t="s">
        <v>17843</v>
      </c>
      <c r="C5479" t="s">
        <v>8472</v>
      </c>
    </row>
    <row r="5480" spans="1:3" x14ac:dyDescent="0.25">
      <c r="A5480">
        <v>36</v>
      </c>
      <c r="B5480" t="s">
        <v>17844</v>
      </c>
      <c r="C5480" t="s">
        <v>8768</v>
      </c>
    </row>
    <row r="5481" spans="1:3" x14ac:dyDescent="0.25">
      <c r="A5481">
        <v>36</v>
      </c>
      <c r="B5481" t="s">
        <v>17845</v>
      </c>
      <c r="C5481" t="s">
        <v>8888</v>
      </c>
    </row>
    <row r="5482" spans="1:3" x14ac:dyDescent="0.25">
      <c r="A5482">
        <v>36</v>
      </c>
      <c r="B5482" t="s">
        <v>17846</v>
      </c>
      <c r="C5482" t="s">
        <v>8966</v>
      </c>
    </row>
    <row r="5483" spans="1:3" x14ac:dyDescent="0.25">
      <c r="A5483">
        <v>36</v>
      </c>
      <c r="B5483" t="s">
        <v>17847</v>
      </c>
      <c r="C5483" t="s">
        <v>8986</v>
      </c>
    </row>
    <row r="5484" spans="1:3" x14ac:dyDescent="0.25">
      <c r="A5484">
        <v>36</v>
      </c>
      <c r="B5484" t="s">
        <v>17848</v>
      </c>
      <c r="C5484" t="s">
        <v>9217</v>
      </c>
    </row>
    <row r="5485" spans="1:3" x14ac:dyDescent="0.25">
      <c r="A5485">
        <v>36</v>
      </c>
      <c r="B5485" t="s">
        <v>17849</v>
      </c>
      <c r="C5485" t="s">
        <v>9314</v>
      </c>
    </row>
    <row r="5486" spans="1:3" x14ac:dyDescent="0.25">
      <c r="A5486">
        <v>36</v>
      </c>
      <c r="B5486" t="s">
        <v>17850</v>
      </c>
      <c r="C5486" t="s">
        <v>9518</v>
      </c>
    </row>
    <row r="5487" spans="1:3" x14ac:dyDescent="0.25">
      <c r="A5487">
        <v>36</v>
      </c>
      <c r="B5487" t="s">
        <v>17851</v>
      </c>
      <c r="C5487" t="s">
        <v>9570</v>
      </c>
    </row>
    <row r="5488" spans="1:3" x14ac:dyDescent="0.25">
      <c r="A5488">
        <v>36</v>
      </c>
      <c r="B5488" t="s">
        <v>17852</v>
      </c>
      <c r="C5488" t="s">
        <v>9742</v>
      </c>
    </row>
    <row r="5489" spans="1:3" x14ac:dyDescent="0.25">
      <c r="A5489">
        <v>36</v>
      </c>
      <c r="B5489" t="s">
        <v>17853</v>
      </c>
      <c r="C5489" t="s">
        <v>9801</v>
      </c>
    </row>
    <row r="5490" spans="1:3" x14ac:dyDescent="0.25">
      <c r="A5490">
        <v>36</v>
      </c>
      <c r="B5490" t="s">
        <v>17854</v>
      </c>
      <c r="C5490" t="s">
        <v>9813</v>
      </c>
    </row>
    <row r="5491" spans="1:3" x14ac:dyDescent="0.25">
      <c r="A5491">
        <v>36</v>
      </c>
      <c r="B5491" t="s">
        <v>17855</v>
      </c>
      <c r="C5491" t="s">
        <v>9864</v>
      </c>
    </row>
    <row r="5492" spans="1:3" x14ac:dyDescent="0.25">
      <c r="A5492">
        <v>36</v>
      </c>
      <c r="B5492" t="s">
        <v>17856</v>
      </c>
      <c r="C5492" t="s">
        <v>9903</v>
      </c>
    </row>
    <row r="5493" spans="1:3" x14ac:dyDescent="0.25">
      <c r="A5493">
        <v>36</v>
      </c>
      <c r="B5493" t="s">
        <v>17857</v>
      </c>
      <c r="C5493" t="s">
        <v>9906</v>
      </c>
    </row>
    <row r="5494" spans="1:3" x14ac:dyDescent="0.25">
      <c r="A5494">
        <v>36</v>
      </c>
      <c r="B5494" t="s">
        <v>17858</v>
      </c>
      <c r="C5494" t="s">
        <v>9913</v>
      </c>
    </row>
    <row r="5495" spans="1:3" x14ac:dyDescent="0.25">
      <c r="A5495">
        <v>36</v>
      </c>
      <c r="B5495" t="s">
        <v>17859</v>
      </c>
      <c r="C5495" t="s">
        <v>9951</v>
      </c>
    </row>
    <row r="5496" spans="1:3" x14ac:dyDescent="0.25">
      <c r="A5496">
        <v>36</v>
      </c>
      <c r="B5496" t="s">
        <v>17860</v>
      </c>
      <c r="C5496" t="s">
        <v>10064</v>
      </c>
    </row>
    <row r="5497" spans="1:3" x14ac:dyDescent="0.25">
      <c r="A5497">
        <v>36</v>
      </c>
      <c r="B5497" t="s">
        <v>17861</v>
      </c>
      <c r="C5497" t="s">
        <v>10101</v>
      </c>
    </row>
    <row r="5498" spans="1:3" x14ac:dyDescent="0.25">
      <c r="A5498">
        <v>36</v>
      </c>
      <c r="B5498" t="s">
        <v>17862</v>
      </c>
      <c r="C5498" t="s">
        <v>10141</v>
      </c>
    </row>
    <row r="5499" spans="1:3" x14ac:dyDescent="0.25">
      <c r="A5499">
        <v>36</v>
      </c>
      <c r="B5499" t="s">
        <v>17863</v>
      </c>
      <c r="C5499" t="s">
        <v>10230</v>
      </c>
    </row>
    <row r="5500" spans="1:3" x14ac:dyDescent="0.25">
      <c r="A5500">
        <v>36</v>
      </c>
      <c r="B5500" t="s">
        <v>17864</v>
      </c>
      <c r="C5500" t="s">
        <v>10258</v>
      </c>
    </row>
    <row r="5501" spans="1:3" x14ac:dyDescent="0.25">
      <c r="A5501">
        <v>36</v>
      </c>
      <c r="B5501" t="s">
        <v>17865</v>
      </c>
      <c r="C5501" t="s">
        <v>10564</v>
      </c>
    </row>
    <row r="5502" spans="1:3" x14ac:dyDescent="0.25">
      <c r="A5502">
        <v>36</v>
      </c>
      <c r="B5502" t="s">
        <v>17866</v>
      </c>
      <c r="C5502" t="s">
        <v>10667</v>
      </c>
    </row>
    <row r="5503" spans="1:3" x14ac:dyDescent="0.25">
      <c r="A5503">
        <v>36</v>
      </c>
      <c r="B5503" t="s">
        <v>17867</v>
      </c>
      <c r="C5503" t="s">
        <v>10727</v>
      </c>
    </row>
    <row r="5504" spans="1:3" x14ac:dyDescent="0.25">
      <c r="A5504">
        <v>36</v>
      </c>
      <c r="B5504" t="s">
        <v>17868</v>
      </c>
      <c r="C5504" t="s">
        <v>10759</v>
      </c>
    </row>
    <row r="5505" spans="1:3" x14ac:dyDescent="0.25">
      <c r="A5505">
        <v>36</v>
      </c>
      <c r="B5505" t="s">
        <v>17869</v>
      </c>
      <c r="C5505" t="s">
        <v>10998</v>
      </c>
    </row>
    <row r="5506" spans="1:3" x14ac:dyDescent="0.25">
      <c r="A5506">
        <v>36</v>
      </c>
      <c r="B5506" t="s">
        <v>17870</v>
      </c>
      <c r="C5506" t="s">
        <v>11267</v>
      </c>
    </row>
    <row r="5507" spans="1:3" x14ac:dyDescent="0.25">
      <c r="A5507">
        <v>36</v>
      </c>
      <c r="B5507" t="s">
        <v>17871</v>
      </c>
      <c r="C5507" t="s">
        <v>11286</v>
      </c>
    </row>
    <row r="5508" spans="1:3" x14ac:dyDescent="0.25">
      <c r="A5508">
        <v>36</v>
      </c>
      <c r="B5508" t="s">
        <v>17872</v>
      </c>
      <c r="C5508" t="s">
        <v>11351</v>
      </c>
    </row>
    <row r="5509" spans="1:3" x14ac:dyDescent="0.25">
      <c r="A5509">
        <v>36</v>
      </c>
      <c r="B5509" t="s">
        <v>17873</v>
      </c>
      <c r="C5509" t="s">
        <v>11520</v>
      </c>
    </row>
    <row r="5510" spans="1:3" x14ac:dyDescent="0.25">
      <c r="A5510">
        <v>36</v>
      </c>
      <c r="B5510" t="s">
        <v>17874</v>
      </c>
      <c r="C5510" t="s">
        <v>11601</v>
      </c>
    </row>
    <row r="5511" spans="1:3" x14ac:dyDescent="0.25">
      <c r="A5511">
        <v>36</v>
      </c>
      <c r="B5511" t="s">
        <v>17875</v>
      </c>
      <c r="C5511" t="s">
        <v>11731</v>
      </c>
    </row>
    <row r="5512" spans="1:3" x14ac:dyDescent="0.25">
      <c r="A5512">
        <v>36</v>
      </c>
      <c r="B5512" t="s">
        <v>17876</v>
      </c>
      <c r="C5512" t="s">
        <v>11816</v>
      </c>
    </row>
    <row r="5513" spans="1:3" x14ac:dyDescent="0.25">
      <c r="A5513">
        <v>36</v>
      </c>
      <c r="B5513" t="s">
        <v>17877</v>
      </c>
      <c r="C5513" t="s">
        <v>11927</v>
      </c>
    </row>
    <row r="5514" spans="1:3" x14ac:dyDescent="0.25">
      <c r="A5514">
        <v>36</v>
      </c>
      <c r="B5514" t="s">
        <v>17878</v>
      </c>
      <c r="C5514" t="s">
        <v>11929</v>
      </c>
    </row>
    <row r="5515" spans="1:3" x14ac:dyDescent="0.25">
      <c r="A5515">
        <v>36</v>
      </c>
      <c r="B5515" t="s">
        <v>17879</v>
      </c>
      <c r="C5515" t="s">
        <v>12155</v>
      </c>
    </row>
    <row r="5516" spans="1:3" x14ac:dyDescent="0.25">
      <c r="A5516">
        <v>36</v>
      </c>
      <c r="B5516" t="s">
        <v>17880</v>
      </c>
      <c r="C5516" t="s">
        <v>12211</v>
      </c>
    </row>
    <row r="5517" spans="1:3" x14ac:dyDescent="0.25">
      <c r="A5517">
        <v>36</v>
      </c>
      <c r="B5517" t="s">
        <v>17881</v>
      </c>
      <c r="C5517" t="s">
        <v>12224</v>
      </c>
    </row>
    <row r="5518" spans="1:3" x14ac:dyDescent="0.25">
      <c r="A5518">
        <v>36</v>
      </c>
      <c r="B5518" t="s">
        <v>17882</v>
      </c>
      <c r="C5518" t="s">
        <v>12330</v>
      </c>
    </row>
    <row r="5519" spans="1:3" x14ac:dyDescent="0.25">
      <c r="A5519">
        <v>35</v>
      </c>
      <c r="B5519" t="s">
        <v>17883</v>
      </c>
      <c r="C5519" t="s">
        <v>81</v>
      </c>
    </row>
    <row r="5520" spans="1:3" x14ac:dyDescent="0.25">
      <c r="A5520">
        <v>35</v>
      </c>
      <c r="B5520" t="s">
        <v>17884</v>
      </c>
      <c r="C5520" t="s">
        <v>266</v>
      </c>
    </row>
    <row r="5521" spans="1:3" x14ac:dyDescent="0.25">
      <c r="A5521">
        <v>35</v>
      </c>
      <c r="B5521" t="s">
        <v>17885</v>
      </c>
      <c r="C5521" t="s">
        <v>322</v>
      </c>
    </row>
    <row r="5522" spans="1:3" x14ac:dyDescent="0.25">
      <c r="A5522">
        <v>35</v>
      </c>
      <c r="B5522" t="s">
        <v>17886</v>
      </c>
      <c r="C5522" t="s">
        <v>390</v>
      </c>
    </row>
    <row r="5523" spans="1:3" x14ac:dyDescent="0.25">
      <c r="A5523">
        <v>35</v>
      </c>
      <c r="B5523" t="s">
        <v>17887</v>
      </c>
      <c r="C5523" t="s">
        <v>753</v>
      </c>
    </row>
    <row r="5524" spans="1:3" x14ac:dyDescent="0.25">
      <c r="A5524">
        <v>35</v>
      </c>
      <c r="B5524" t="s">
        <v>17888</v>
      </c>
      <c r="C5524" t="s">
        <v>1175</v>
      </c>
    </row>
    <row r="5525" spans="1:3" x14ac:dyDescent="0.25">
      <c r="A5525">
        <v>35</v>
      </c>
      <c r="B5525" t="s">
        <v>17889</v>
      </c>
      <c r="C5525" t="s">
        <v>1216</v>
      </c>
    </row>
    <row r="5526" spans="1:3" x14ac:dyDescent="0.25">
      <c r="A5526">
        <v>35</v>
      </c>
      <c r="B5526" t="s">
        <v>17890</v>
      </c>
      <c r="C5526" t="s">
        <v>1294</v>
      </c>
    </row>
    <row r="5527" spans="1:3" x14ac:dyDescent="0.25">
      <c r="A5527">
        <v>35</v>
      </c>
      <c r="B5527" t="s">
        <v>17891</v>
      </c>
      <c r="C5527" t="s">
        <v>1297</v>
      </c>
    </row>
    <row r="5528" spans="1:3" x14ac:dyDescent="0.25">
      <c r="A5528">
        <v>35</v>
      </c>
      <c r="B5528" t="s">
        <v>17892</v>
      </c>
      <c r="C5528" t="s">
        <v>1310</v>
      </c>
    </row>
    <row r="5529" spans="1:3" x14ac:dyDescent="0.25">
      <c r="A5529">
        <v>35</v>
      </c>
      <c r="B5529" t="s">
        <v>17893</v>
      </c>
      <c r="C5529" t="s">
        <v>1406</v>
      </c>
    </row>
    <row r="5530" spans="1:3" x14ac:dyDescent="0.25">
      <c r="A5530">
        <v>35</v>
      </c>
      <c r="B5530" t="s">
        <v>17894</v>
      </c>
      <c r="C5530" t="s">
        <v>1417</v>
      </c>
    </row>
    <row r="5531" spans="1:3" x14ac:dyDescent="0.25">
      <c r="A5531">
        <v>35</v>
      </c>
      <c r="B5531" t="s">
        <v>17895</v>
      </c>
      <c r="C5531" t="s">
        <v>1506</v>
      </c>
    </row>
    <row r="5532" spans="1:3" x14ac:dyDescent="0.25">
      <c r="A5532">
        <v>35</v>
      </c>
      <c r="B5532" t="s">
        <v>17896</v>
      </c>
      <c r="C5532" t="s">
        <v>1508</v>
      </c>
    </row>
    <row r="5533" spans="1:3" x14ac:dyDescent="0.25">
      <c r="A5533">
        <v>35</v>
      </c>
      <c r="B5533" t="s">
        <v>17897</v>
      </c>
      <c r="C5533" t="s">
        <v>1515</v>
      </c>
    </row>
    <row r="5534" spans="1:3" x14ac:dyDescent="0.25">
      <c r="A5534">
        <v>35</v>
      </c>
      <c r="B5534" t="s">
        <v>17898</v>
      </c>
      <c r="C5534" t="s">
        <v>1566</v>
      </c>
    </row>
    <row r="5535" spans="1:3" x14ac:dyDescent="0.25">
      <c r="A5535">
        <v>35</v>
      </c>
      <c r="B5535" t="s">
        <v>17899</v>
      </c>
      <c r="C5535" t="s">
        <v>1650</v>
      </c>
    </row>
    <row r="5536" spans="1:3" x14ac:dyDescent="0.25">
      <c r="A5536">
        <v>35</v>
      </c>
      <c r="B5536" t="s">
        <v>17900</v>
      </c>
      <c r="C5536" t="s">
        <v>1751</v>
      </c>
    </row>
    <row r="5537" spans="1:3" x14ac:dyDescent="0.25">
      <c r="A5537">
        <v>35</v>
      </c>
      <c r="B5537" t="s">
        <v>17901</v>
      </c>
      <c r="C5537" t="s">
        <v>2011</v>
      </c>
    </row>
    <row r="5538" spans="1:3" x14ac:dyDescent="0.25">
      <c r="A5538">
        <v>35</v>
      </c>
      <c r="B5538" t="s">
        <v>17902</v>
      </c>
      <c r="C5538" t="s">
        <v>2105</v>
      </c>
    </row>
    <row r="5539" spans="1:3" x14ac:dyDescent="0.25">
      <c r="A5539">
        <v>35</v>
      </c>
      <c r="B5539" t="s">
        <v>17903</v>
      </c>
      <c r="C5539" t="s">
        <v>2177</v>
      </c>
    </row>
    <row r="5540" spans="1:3" x14ac:dyDescent="0.25">
      <c r="A5540">
        <v>35</v>
      </c>
      <c r="B5540" t="s">
        <v>17904</v>
      </c>
      <c r="C5540" t="s">
        <v>2255</v>
      </c>
    </row>
    <row r="5541" spans="1:3" x14ac:dyDescent="0.25">
      <c r="A5541">
        <v>35</v>
      </c>
      <c r="B5541" t="s">
        <v>17905</v>
      </c>
      <c r="C5541" t="s">
        <v>2509</v>
      </c>
    </row>
    <row r="5542" spans="1:3" x14ac:dyDescent="0.25">
      <c r="A5542">
        <v>35</v>
      </c>
      <c r="B5542" t="s">
        <v>17906</v>
      </c>
      <c r="C5542" t="s">
        <v>2689</v>
      </c>
    </row>
    <row r="5543" spans="1:3" x14ac:dyDescent="0.25">
      <c r="A5543">
        <v>35</v>
      </c>
      <c r="B5543" t="s">
        <v>17907</v>
      </c>
      <c r="C5543" t="s">
        <v>2759</v>
      </c>
    </row>
    <row r="5544" spans="1:3" x14ac:dyDescent="0.25">
      <c r="A5544">
        <v>35</v>
      </c>
      <c r="B5544" t="s">
        <v>17908</v>
      </c>
      <c r="C5544" t="s">
        <v>2950</v>
      </c>
    </row>
    <row r="5545" spans="1:3" x14ac:dyDescent="0.25">
      <c r="A5545">
        <v>35</v>
      </c>
      <c r="B5545" t="s">
        <v>17909</v>
      </c>
      <c r="C5545" t="s">
        <v>3006</v>
      </c>
    </row>
    <row r="5546" spans="1:3" x14ac:dyDescent="0.25">
      <c r="A5546">
        <v>35</v>
      </c>
      <c r="B5546" t="s">
        <v>17910</v>
      </c>
      <c r="C5546" t="s">
        <v>3013</v>
      </c>
    </row>
    <row r="5547" spans="1:3" x14ac:dyDescent="0.25">
      <c r="A5547">
        <v>35</v>
      </c>
      <c r="B5547" t="s">
        <v>17911</v>
      </c>
      <c r="C5547" t="s">
        <v>3048</v>
      </c>
    </row>
    <row r="5548" spans="1:3" x14ac:dyDescent="0.25">
      <c r="A5548">
        <v>35</v>
      </c>
      <c r="B5548" t="s">
        <v>17912</v>
      </c>
      <c r="C5548" t="s">
        <v>3058</v>
      </c>
    </row>
    <row r="5549" spans="1:3" x14ac:dyDescent="0.25">
      <c r="A5549">
        <v>35</v>
      </c>
      <c r="B5549" t="s">
        <v>17913</v>
      </c>
      <c r="C5549" t="s">
        <v>3153</v>
      </c>
    </row>
    <row r="5550" spans="1:3" x14ac:dyDescent="0.25">
      <c r="A5550">
        <v>35</v>
      </c>
      <c r="B5550" t="s">
        <v>17914</v>
      </c>
      <c r="C5550" t="s">
        <v>3206</v>
      </c>
    </row>
    <row r="5551" spans="1:3" x14ac:dyDescent="0.25">
      <c r="A5551">
        <v>35</v>
      </c>
      <c r="B5551" t="s">
        <v>17915</v>
      </c>
      <c r="C5551" t="s">
        <v>3285</v>
      </c>
    </row>
    <row r="5552" spans="1:3" x14ac:dyDescent="0.25">
      <c r="A5552">
        <v>35</v>
      </c>
      <c r="B5552" t="s">
        <v>17916</v>
      </c>
      <c r="C5552" t="s">
        <v>3313</v>
      </c>
    </row>
    <row r="5553" spans="1:3" x14ac:dyDescent="0.25">
      <c r="A5553">
        <v>35</v>
      </c>
      <c r="B5553" t="s">
        <v>17917</v>
      </c>
      <c r="C5553" t="s">
        <v>3365</v>
      </c>
    </row>
    <row r="5554" spans="1:3" x14ac:dyDescent="0.25">
      <c r="A5554">
        <v>35</v>
      </c>
      <c r="B5554" t="s">
        <v>17918</v>
      </c>
      <c r="C5554" t="s">
        <v>3528</v>
      </c>
    </row>
    <row r="5555" spans="1:3" x14ac:dyDescent="0.25">
      <c r="A5555">
        <v>35</v>
      </c>
      <c r="B5555" t="s">
        <v>17919</v>
      </c>
      <c r="C5555" t="s">
        <v>3588</v>
      </c>
    </row>
    <row r="5556" spans="1:3" x14ac:dyDescent="0.25">
      <c r="A5556">
        <v>35</v>
      </c>
      <c r="B5556" t="s">
        <v>17920</v>
      </c>
      <c r="C5556" t="s">
        <v>3791</v>
      </c>
    </row>
    <row r="5557" spans="1:3" x14ac:dyDescent="0.25">
      <c r="A5557">
        <v>35</v>
      </c>
      <c r="B5557" t="s">
        <v>17921</v>
      </c>
      <c r="C5557" t="s">
        <v>3884</v>
      </c>
    </row>
    <row r="5558" spans="1:3" x14ac:dyDescent="0.25">
      <c r="A5558">
        <v>35</v>
      </c>
      <c r="B5558" t="s">
        <v>17922</v>
      </c>
      <c r="C5558" t="s">
        <v>3963</v>
      </c>
    </row>
    <row r="5559" spans="1:3" x14ac:dyDescent="0.25">
      <c r="A5559">
        <v>35</v>
      </c>
      <c r="B5559" t="s">
        <v>17923</v>
      </c>
      <c r="C5559" t="s">
        <v>4175</v>
      </c>
    </row>
    <row r="5560" spans="1:3" x14ac:dyDescent="0.25">
      <c r="A5560">
        <v>35</v>
      </c>
      <c r="B5560" t="s">
        <v>17924</v>
      </c>
      <c r="C5560" t="s">
        <v>4192</v>
      </c>
    </row>
    <row r="5561" spans="1:3" x14ac:dyDescent="0.25">
      <c r="A5561">
        <v>35</v>
      </c>
      <c r="B5561" t="s">
        <v>17925</v>
      </c>
      <c r="C5561" t="s">
        <v>4233</v>
      </c>
    </row>
    <row r="5562" spans="1:3" x14ac:dyDescent="0.25">
      <c r="A5562">
        <v>35</v>
      </c>
      <c r="B5562" t="s">
        <v>17926</v>
      </c>
      <c r="C5562" t="s">
        <v>4279</v>
      </c>
    </row>
    <row r="5563" spans="1:3" x14ac:dyDescent="0.25">
      <c r="A5563">
        <v>35</v>
      </c>
      <c r="B5563" t="s">
        <v>17927</v>
      </c>
      <c r="C5563" t="s">
        <v>4355</v>
      </c>
    </row>
    <row r="5564" spans="1:3" x14ac:dyDescent="0.25">
      <c r="A5564">
        <v>35</v>
      </c>
      <c r="B5564" t="s">
        <v>17928</v>
      </c>
      <c r="C5564" t="s">
        <v>4370</v>
      </c>
    </row>
    <row r="5565" spans="1:3" x14ac:dyDescent="0.25">
      <c r="A5565">
        <v>35</v>
      </c>
      <c r="B5565" t="s">
        <v>17929</v>
      </c>
      <c r="C5565" t="s">
        <v>4584</v>
      </c>
    </row>
    <row r="5566" spans="1:3" x14ac:dyDescent="0.25">
      <c r="A5566">
        <v>35</v>
      </c>
      <c r="B5566" t="s">
        <v>17930</v>
      </c>
      <c r="C5566" t="s">
        <v>4728</v>
      </c>
    </row>
    <row r="5567" spans="1:3" x14ac:dyDescent="0.25">
      <c r="A5567">
        <v>35</v>
      </c>
      <c r="B5567" t="s">
        <v>17931</v>
      </c>
      <c r="C5567" t="s">
        <v>4750</v>
      </c>
    </row>
    <row r="5568" spans="1:3" x14ac:dyDescent="0.25">
      <c r="A5568">
        <v>35</v>
      </c>
      <c r="B5568" t="s">
        <v>17932</v>
      </c>
      <c r="C5568" t="s">
        <v>4752</v>
      </c>
    </row>
    <row r="5569" spans="1:3" x14ac:dyDescent="0.25">
      <c r="A5569">
        <v>35</v>
      </c>
      <c r="B5569" t="s">
        <v>17933</v>
      </c>
      <c r="C5569" t="s">
        <v>4824</v>
      </c>
    </row>
    <row r="5570" spans="1:3" x14ac:dyDescent="0.25">
      <c r="A5570">
        <v>35</v>
      </c>
      <c r="B5570" t="s">
        <v>17934</v>
      </c>
      <c r="C5570" t="s">
        <v>4846</v>
      </c>
    </row>
    <row r="5571" spans="1:3" x14ac:dyDescent="0.25">
      <c r="A5571">
        <v>35</v>
      </c>
      <c r="B5571" t="s">
        <v>17935</v>
      </c>
      <c r="C5571" t="s">
        <v>4884</v>
      </c>
    </row>
    <row r="5572" spans="1:3" x14ac:dyDescent="0.25">
      <c r="A5572">
        <v>35</v>
      </c>
      <c r="B5572" t="s">
        <v>17936</v>
      </c>
      <c r="C5572" t="s">
        <v>4979</v>
      </c>
    </row>
    <row r="5573" spans="1:3" x14ac:dyDescent="0.25">
      <c r="A5573">
        <v>35</v>
      </c>
      <c r="B5573" t="s">
        <v>17937</v>
      </c>
      <c r="C5573" t="s">
        <v>5003</v>
      </c>
    </row>
    <row r="5574" spans="1:3" x14ac:dyDescent="0.25">
      <c r="A5574">
        <v>35</v>
      </c>
      <c r="B5574" t="s">
        <v>17938</v>
      </c>
      <c r="C5574" t="s">
        <v>5230</v>
      </c>
    </row>
    <row r="5575" spans="1:3" x14ac:dyDescent="0.25">
      <c r="A5575">
        <v>35</v>
      </c>
      <c r="B5575" t="s">
        <v>17939</v>
      </c>
      <c r="C5575" t="s">
        <v>5234</v>
      </c>
    </row>
    <row r="5576" spans="1:3" x14ac:dyDescent="0.25">
      <c r="A5576">
        <v>35</v>
      </c>
      <c r="B5576" t="s">
        <v>17940</v>
      </c>
      <c r="C5576" t="s">
        <v>5374</v>
      </c>
    </row>
    <row r="5577" spans="1:3" x14ac:dyDescent="0.25">
      <c r="A5577">
        <v>35</v>
      </c>
      <c r="B5577" t="s">
        <v>17941</v>
      </c>
      <c r="C5577" t="s">
        <v>5471</v>
      </c>
    </row>
    <row r="5578" spans="1:3" x14ac:dyDescent="0.25">
      <c r="A5578">
        <v>35</v>
      </c>
      <c r="B5578" t="s">
        <v>17942</v>
      </c>
      <c r="C5578" t="s">
        <v>5821</v>
      </c>
    </row>
    <row r="5579" spans="1:3" x14ac:dyDescent="0.25">
      <c r="A5579">
        <v>35</v>
      </c>
      <c r="B5579" t="s">
        <v>17943</v>
      </c>
      <c r="C5579" t="s">
        <v>5839</v>
      </c>
    </row>
    <row r="5580" spans="1:3" x14ac:dyDescent="0.25">
      <c r="A5580">
        <v>35</v>
      </c>
      <c r="B5580" t="s">
        <v>17944</v>
      </c>
      <c r="C5580" t="s">
        <v>6003</v>
      </c>
    </row>
    <row r="5581" spans="1:3" x14ac:dyDescent="0.25">
      <c r="A5581">
        <v>35</v>
      </c>
      <c r="B5581" t="s">
        <v>17945</v>
      </c>
      <c r="C5581" t="s">
        <v>6226</v>
      </c>
    </row>
    <row r="5582" spans="1:3" x14ac:dyDescent="0.25">
      <c r="A5582">
        <v>35</v>
      </c>
      <c r="B5582" t="s">
        <v>17946</v>
      </c>
      <c r="C5582" t="s">
        <v>6270</v>
      </c>
    </row>
    <row r="5583" spans="1:3" x14ac:dyDescent="0.25">
      <c r="A5583">
        <v>35</v>
      </c>
      <c r="B5583" t="s">
        <v>17947</v>
      </c>
      <c r="C5583" t="s">
        <v>6326</v>
      </c>
    </row>
    <row r="5584" spans="1:3" x14ac:dyDescent="0.25">
      <c r="A5584">
        <v>35</v>
      </c>
      <c r="B5584" t="s">
        <v>17948</v>
      </c>
      <c r="C5584" t="s">
        <v>6329</v>
      </c>
    </row>
    <row r="5585" spans="1:3" x14ac:dyDescent="0.25">
      <c r="A5585">
        <v>35</v>
      </c>
      <c r="B5585" t="s">
        <v>17949</v>
      </c>
      <c r="C5585" t="s">
        <v>6355</v>
      </c>
    </row>
    <row r="5586" spans="1:3" x14ac:dyDescent="0.25">
      <c r="A5586">
        <v>35</v>
      </c>
      <c r="B5586" t="s">
        <v>17950</v>
      </c>
      <c r="C5586" t="s">
        <v>6445</v>
      </c>
    </row>
    <row r="5587" spans="1:3" x14ac:dyDescent="0.25">
      <c r="A5587">
        <v>35</v>
      </c>
      <c r="B5587" t="s">
        <v>17951</v>
      </c>
      <c r="C5587" t="s">
        <v>6510</v>
      </c>
    </row>
    <row r="5588" spans="1:3" x14ac:dyDescent="0.25">
      <c r="A5588">
        <v>35</v>
      </c>
      <c r="B5588" t="s">
        <v>17952</v>
      </c>
      <c r="C5588" t="s">
        <v>6580</v>
      </c>
    </row>
    <row r="5589" spans="1:3" x14ac:dyDescent="0.25">
      <c r="A5589">
        <v>35</v>
      </c>
      <c r="B5589" t="s">
        <v>17953</v>
      </c>
      <c r="C5589" t="s">
        <v>6613</v>
      </c>
    </row>
    <row r="5590" spans="1:3" x14ac:dyDescent="0.25">
      <c r="A5590">
        <v>35</v>
      </c>
      <c r="B5590" t="s">
        <v>17954</v>
      </c>
      <c r="C5590" t="s">
        <v>6623</v>
      </c>
    </row>
    <row r="5591" spans="1:3" x14ac:dyDescent="0.25">
      <c r="A5591">
        <v>35</v>
      </c>
      <c r="B5591" t="s">
        <v>17955</v>
      </c>
      <c r="C5591" t="s">
        <v>6982</v>
      </c>
    </row>
    <row r="5592" spans="1:3" x14ac:dyDescent="0.25">
      <c r="A5592">
        <v>35</v>
      </c>
      <c r="B5592" t="s">
        <v>17956</v>
      </c>
      <c r="C5592" t="s">
        <v>7138</v>
      </c>
    </row>
    <row r="5593" spans="1:3" x14ac:dyDescent="0.25">
      <c r="A5593">
        <v>35</v>
      </c>
      <c r="B5593" t="s">
        <v>17957</v>
      </c>
      <c r="C5593" t="s">
        <v>7366</v>
      </c>
    </row>
    <row r="5594" spans="1:3" x14ac:dyDescent="0.25">
      <c r="A5594">
        <v>35</v>
      </c>
      <c r="B5594" t="s">
        <v>17958</v>
      </c>
      <c r="C5594" t="s">
        <v>7419</v>
      </c>
    </row>
    <row r="5595" spans="1:3" x14ac:dyDescent="0.25">
      <c r="A5595">
        <v>35</v>
      </c>
      <c r="B5595" t="s">
        <v>17959</v>
      </c>
      <c r="C5595" t="s">
        <v>7723</v>
      </c>
    </row>
    <row r="5596" spans="1:3" x14ac:dyDescent="0.25">
      <c r="A5596">
        <v>35</v>
      </c>
      <c r="B5596" t="s">
        <v>17960</v>
      </c>
      <c r="C5596" t="s">
        <v>8062</v>
      </c>
    </row>
    <row r="5597" spans="1:3" x14ac:dyDescent="0.25">
      <c r="A5597">
        <v>35</v>
      </c>
      <c r="B5597" t="s">
        <v>17961</v>
      </c>
      <c r="C5597" t="s">
        <v>8143</v>
      </c>
    </row>
    <row r="5598" spans="1:3" x14ac:dyDescent="0.25">
      <c r="A5598">
        <v>35</v>
      </c>
      <c r="B5598" t="s">
        <v>17962</v>
      </c>
      <c r="C5598" t="s">
        <v>8171</v>
      </c>
    </row>
    <row r="5599" spans="1:3" x14ac:dyDescent="0.25">
      <c r="A5599">
        <v>35</v>
      </c>
      <c r="B5599" t="s">
        <v>17963</v>
      </c>
      <c r="C5599" t="s">
        <v>8234</v>
      </c>
    </row>
    <row r="5600" spans="1:3" x14ac:dyDescent="0.25">
      <c r="A5600">
        <v>35</v>
      </c>
      <c r="B5600" t="s">
        <v>17964</v>
      </c>
      <c r="C5600" t="s">
        <v>8342</v>
      </c>
    </row>
    <row r="5601" spans="1:3" x14ac:dyDescent="0.25">
      <c r="A5601">
        <v>35</v>
      </c>
      <c r="B5601" t="s">
        <v>17965</v>
      </c>
      <c r="C5601" t="s">
        <v>8648</v>
      </c>
    </row>
    <row r="5602" spans="1:3" x14ac:dyDescent="0.25">
      <c r="A5602">
        <v>35</v>
      </c>
      <c r="B5602" t="s">
        <v>17966</v>
      </c>
      <c r="C5602" t="s">
        <v>8697</v>
      </c>
    </row>
    <row r="5603" spans="1:3" x14ac:dyDescent="0.25">
      <c r="A5603">
        <v>35</v>
      </c>
      <c r="B5603" t="s">
        <v>17967</v>
      </c>
      <c r="C5603" t="s">
        <v>8862</v>
      </c>
    </row>
    <row r="5604" spans="1:3" x14ac:dyDescent="0.25">
      <c r="A5604">
        <v>35</v>
      </c>
      <c r="B5604" t="s">
        <v>17968</v>
      </c>
      <c r="C5604" t="s">
        <v>9092</v>
      </c>
    </row>
    <row r="5605" spans="1:3" x14ac:dyDescent="0.25">
      <c r="A5605">
        <v>35</v>
      </c>
      <c r="B5605" t="s">
        <v>17969</v>
      </c>
      <c r="C5605" t="s">
        <v>9099</v>
      </c>
    </row>
    <row r="5606" spans="1:3" x14ac:dyDescent="0.25">
      <c r="A5606">
        <v>35</v>
      </c>
      <c r="B5606" t="s">
        <v>17970</v>
      </c>
      <c r="C5606" t="s">
        <v>9383</v>
      </c>
    </row>
    <row r="5607" spans="1:3" x14ac:dyDescent="0.25">
      <c r="A5607">
        <v>35</v>
      </c>
      <c r="B5607" t="s">
        <v>17971</v>
      </c>
      <c r="C5607" t="s">
        <v>9548</v>
      </c>
    </row>
    <row r="5608" spans="1:3" x14ac:dyDescent="0.25">
      <c r="A5608">
        <v>35</v>
      </c>
      <c r="B5608" t="s">
        <v>17972</v>
      </c>
      <c r="C5608" t="s">
        <v>9896</v>
      </c>
    </row>
    <row r="5609" spans="1:3" x14ac:dyDescent="0.25">
      <c r="A5609">
        <v>35</v>
      </c>
      <c r="B5609" t="s">
        <v>17973</v>
      </c>
      <c r="C5609" t="s">
        <v>9940</v>
      </c>
    </row>
    <row r="5610" spans="1:3" x14ac:dyDescent="0.25">
      <c r="A5610">
        <v>35</v>
      </c>
      <c r="B5610" t="s">
        <v>17974</v>
      </c>
      <c r="C5610" t="s">
        <v>9978</v>
      </c>
    </row>
    <row r="5611" spans="1:3" x14ac:dyDescent="0.25">
      <c r="A5611">
        <v>35</v>
      </c>
      <c r="B5611" t="s">
        <v>17975</v>
      </c>
      <c r="C5611" t="s">
        <v>9983</v>
      </c>
    </row>
    <row r="5612" spans="1:3" x14ac:dyDescent="0.25">
      <c r="A5612">
        <v>35</v>
      </c>
      <c r="B5612" t="s">
        <v>17976</v>
      </c>
      <c r="C5612" t="s">
        <v>10169</v>
      </c>
    </row>
    <row r="5613" spans="1:3" x14ac:dyDescent="0.25">
      <c r="A5613">
        <v>35</v>
      </c>
      <c r="B5613" t="s">
        <v>17977</v>
      </c>
      <c r="C5613" t="s">
        <v>10193</v>
      </c>
    </row>
    <row r="5614" spans="1:3" x14ac:dyDescent="0.25">
      <c r="A5614">
        <v>35</v>
      </c>
      <c r="B5614" t="s">
        <v>17978</v>
      </c>
      <c r="C5614" t="s">
        <v>10251</v>
      </c>
    </row>
    <row r="5615" spans="1:3" x14ac:dyDescent="0.25">
      <c r="A5615">
        <v>35</v>
      </c>
      <c r="B5615" t="s">
        <v>17979</v>
      </c>
      <c r="C5615" t="s">
        <v>10333</v>
      </c>
    </row>
    <row r="5616" spans="1:3" x14ac:dyDescent="0.25">
      <c r="A5616">
        <v>35</v>
      </c>
      <c r="B5616" t="s">
        <v>17980</v>
      </c>
      <c r="C5616" t="s">
        <v>10445</v>
      </c>
    </row>
    <row r="5617" spans="1:3" x14ac:dyDescent="0.25">
      <c r="A5617">
        <v>35</v>
      </c>
      <c r="B5617" t="s">
        <v>17981</v>
      </c>
      <c r="C5617" t="s">
        <v>10456</v>
      </c>
    </row>
    <row r="5618" spans="1:3" x14ac:dyDescent="0.25">
      <c r="A5618">
        <v>35</v>
      </c>
      <c r="B5618" t="s">
        <v>17982</v>
      </c>
      <c r="C5618" t="s">
        <v>10642</v>
      </c>
    </row>
    <row r="5619" spans="1:3" x14ac:dyDescent="0.25">
      <c r="A5619">
        <v>35</v>
      </c>
      <c r="B5619" t="s">
        <v>17983</v>
      </c>
      <c r="C5619" t="s">
        <v>10721</v>
      </c>
    </row>
    <row r="5620" spans="1:3" x14ac:dyDescent="0.25">
      <c r="A5620">
        <v>35</v>
      </c>
      <c r="B5620" t="s">
        <v>17984</v>
      </c>
      <c r="C5620" t="s">
        <v>10723</v>
      </c>
    </row>
    <row r="5621" spans="1:3" x14ac:dyDescent="0.25">
      <c r="A5621">
        <v>35</v>
      </c>
      <c r="B5621" t="s">
        <v>17985</v>
      </c>
      <c r="C5621" t="s">
        <v>11017</v>
      </c>
    </row>
    <row r="5622" spans="1:3" x14ac:dyDescent="0.25">
      <c r="A5622">
        <v>35</v>
      </c>
      <c r="B5622" t="s">
        <v>17986</v>
      </c>
      <c r="C5622" t="s">
        <v>11088</v>
      </c>
    </row>
    <row r="5623" spans="1:3" x14ac:dyDescent="0.25">
      <c r="A5623">
        <v>35</v>
      </c>
      <c r="B5623" t="s">
        <v>17987</v>
      </c>
      <c r="C5623" t="s">
        <v>11223</v>
      </c>
    </row>
    <row r="5624" spans="1:3" x14ac:dyDescent="0.25">
      <c r="A5624">
        <v>35</v>
      </c>
      <c r="B5624" t="s">
        <v>17988</v>
      </c>
      <c r="C5624" t="s">
        <v>11329</v>
      </c>
    </row>
    <row r="5625" spans="1:3" x14ac:dyDescent="0.25">
      <c r="A5625">
        <v>35</v>
      </c>
      <c r="B5625" t="s">
        <v>17989</v>
      </c>
      <c r="C5625" t="s">
        <v>11482</v>
      </c>
    </row>
    <row r="5626" spans="1:3" x14ac:dyDescent="0.25">
      <c r="A5626">
        <v>35</v>
      </c>
      <c r="B5626" t="s">
        <v>17990</v>
      </c>
      <c r="C5626" t="s">
        <v>11488</v>
      </c>
    </row>
    <row r="5627" spans="1:3" x14ac:dyDescent="0.25">
      <c r="A5627">
        <v>35</v>
      </c>
      <c r="B5627" t="s">
        <v>17991</v>
      </c>
      <c r="C5627" t="s">
        <v>11533</v>
      </c>
    </row>
    <row r="5628" spans="1:3" x14ac:dyDescent="0.25">
      <c r="A5628">
        <v>35</v>
      </c>
      <c r="B5628" t="s">
        <v>17992</v>
      </c>
      <c r="C5628" t="s">
        <v>11567</v>
      </c>
    </row>
    <row r="5629" spans="1:3" x14ac:dyDescent="0.25">
      <c r="A5629">
        <v>35</v>
      </c>
      <c r="B5629" t="s">
        <v>17993</v>
      </c>
      <c r="C5629" t="s">
        <v>11907</v>
      </c>
    </row>
    <row r="5630" spans="1:3" x14ac:dyDescent="0.25">
      <c r="A5630">
        <v>35</v>
      </c>
      <c r="B5630" t="s">
        <v>17994</v>
      </c>
      <c r="C5630" t="s">
        <v>11990</v>
      </c>
    </row>
    <row r="5631" spans="1:3" x14ac:dyDescent="0.25">
      <c r="A5631">
        <v>34</v>
      </c>
      <c r="B5631" t="s">
        <v>17995</v>
      </c>
      <c r="C5631" t="s">
        <v>57</v>
      </c>
    </row>
    <row r="5632" spans="1:3" x14ac:dyDescent="0.25">
      <c r="A5632">
        <v>34</v>
      </c>
      <c r="B5632" t="s">
        <v>17996</v>
      </c>
      <c r="C5632" t="s">
        <v>98</v>
      </c>
    </row>
    <row r="5633" spans="1:3" x14ac:dyDescent="0.25">
      <c r="A5633">
        <v>34</v>
      </c>
      <c r="B5633" t="s">
        <v>17997</v>
      </c>
      <c r="C5633" t="s">
        <v>131</v>
      </c>
    </row>
    <row r="5634" spans="1:3" x14ac:dyDescent="0.25">
      <c r="A5634">
        <v>34</v>
      </c>
      <c r="B5634" t="s">
        <v>17998</v>
      </c>
      <c r="C5634" t="s">
        <v>218</v>
      </c>
    </row>
    <row r="5635" spans="1:3" x14ac:dyDescent="0.25">
      <c r="A5635">
        <v>34</v>
      </c>
      <c r="B5635" t="s">
        <v>17999</v>
      </c>
      <c r="C5635" t="s">
        <v>323</v>
      </c>
    </row>
    <row r="5636" spans="1:3" x14ac:dyDescent="0.25">
      <c r="A5636">
        <v>34</v>
      </c>
      <c r="B5636" t="s">
        <v>18000</v>
      </c>
      <c r="C5636" t="s">
        <v>401</v>
      </c>
    </row>
    <row r="5637" spans="1:3" x14ac:dyDescent="0.25">
      <c r="A5637">
        <v>34</v>
      </c>
      <c r="B5637" t="s">
        <v>18001</v>
      </c>
      <c r="C5637" t="s">
        <v>435</v>
      </c>
    </row>
    <row r="5638" spans="1:3" x14ac:dyDescent="0.25">
      <c r="A5638">
        <v>34</v>
      </c>
      <c r="B5638" t="s">
        <v>18002</v>
      </c>
      <c r="C5638" t="s">
        <v>438</v>
      </c>
    </row>
    <row r="5639" spans="1:3" x14ac:dyDescent="0.25">
      <c r="A5639">
        <v>34</v>
      </c>
      <c r="B5639" t="s">
        <v>18003</v>
      </c>
      <c r="C5639" t="s">
        <v>482</v>
      </c>
    </row>
    <row r="5640" spans="1:3" x14ac:dyDescent="0.25">
      <c r="A5640">
        <v>34</v>
      </c>
      <c r="B5640" t="s">
        <v>18004</v>
      </c>
      <c r="C5640" t="s">
        <v>531</v>
      </c>
    </row>
    <row r="5641" spans="1:3" x14ac:dyDescent="0.25">
      <c r="A5641">
        <v>34</v>
      </c>
      <c r="B5641" t="s">
        <v>18005</v>
      </c>
      <c r="C5641" t="s">
        <v>605</v>
      </c>
    </row>
    <row r="5642" spans="1:3" x14ac:dyDescent="0.25">
      <c r="A5642">
        <v>34</v>
      </c>
      <c r="B5642" t="s">
        <v>18006</v>
      </c>
      <c r="C5642" t="s">
        <v>727</v>
      </c>
    </row>
    <row r="5643" spans="1:3" x14ac:dyDescent="0.25">
      <c r="A5643">
        <v>34</v>
      </c>
      <c r="B5643" t="s">
        <v>18007</v>
      </c>
      <c r="C5643" t="s">
        <v>741</v>
      </c>
    </row>
    <row r="5644" spans="1:3" x14ac:dyDescent="0.25">
      <c r="A5644">
        <v>34</v>
      </c>
      <c r="B5644" t="s">
        <v>18008</v>
      </c>
      <c r="C5644" t="s">
        <v>777</v>
      </c>
    </row>
    <row r="5645" spans="1:3" x14ac:dyDescent="0.25">
      <c r="A5645">
        <v>34</v>
      </c>
      <c r="B5645" t="s">
        <v>18009</v>
      </c>
      <c r="C5645" t="s">
        <v>927</v>
      </c>
    </row>
    <row r="5646" spans="1:3" x14ac:dyDescent="0.25">
      <c r="A5646">
        <v>34</v>
      </c>
      <c r="B5646" t="s">
        <v>18010</v>
      </c>
      <c r="C5646" t="s">
        <v>988</v>
      </c>
    </row>
    <row r="5647" spans="1:3" x14ac:dyDescent="0.25">
      <c r="A5647">
        <v>34</v>
      </c>
      <c r="B5647" t="s">
        <v>18011</v>
      </c>
      <c r="C5647" t="s">
        <v>1032</v>
      </c>
    </row>
    <row r="5648" spans="1:3" x14ac:dyDescent="0.25">
      <c r="A5648">
        <v>34</v>
      </c>
      <c r="B5648" t="s">
        <v>18012</v>
      </c>
      <c r="C5648" t="s">
        <v>1083</v>
      </c>
    </row>
    <row r="5649" spans="1:3" x14ac:dyDescent="0.25">
      <c r="A5649">
        <v>34</v>
      </c>
      <c r="B5649" t="s">
        <v>18013</v>
      </c>
      <c r="C5649" t="s">
        <v>1101</v>
      </c>
    </row>
    <row r="5650" spans="1:3" x14ac:dyDescent="0.25">
      <c r="A5650">
        <v>34</v>
      </c>
      <c r="B5650" t="s">
        <v>18014</v>
      </c>
      <c r="C5650" t="s">
        <v>1372</v>
      </c>
    </row>
    <row r="5651" spans="1:3" x14ac:dyDescent="0.25">
      <c r="A5651">
        <v>34</v>
      </c>
      <c r="B5651" t="s">
        <v>18015</v>
      </c>
      <c r="C5651" t="s">
        <v>1404</v>
      </c>
    </row>
    <row r="5652" spans="1:3" x14ac:dyDescent="0.25">
      <c r="A5652">
        <v>34</v>
      </c>
      <c r="B5652" t="s">
        <v>18016</v>
      </c>
      <c r="C5652" t="s">
        <v>1447</v>
      </c>
    </row>
    <row r="5653" spans="1:3" x14ac:dyDescent="0.25">
      <c r="A5653">
        <v>34</v>
      </c>
      <c r="B5653" t="s">
        <v>18017</v>
      </c>
      <c r="C5653" t="s">
        <v>1464</v>
      </c>
    </row>
    <row r="5654" spans="1:3" x14ac:dyDescent="0.25">
      <c r="A5654">
        <v>34</v>
      </c>
      <c r="B5654" t="s">
        <v>18018</v>
      </c>
      <c r="C5654" t="s">
        <v>1470</v>
      </c>
    </row>
    <row r="5655" spans="1:3" x14ac:dyDescent="0.25">
      <c r="A5655">
        <v>34</v>
      </c>
      <c r="B5655" t="s">
        <v>18019</v>
      </c>
      <c r="C5655" t="s">
        <v>1526</v>
      </c>
    </row>
    <row r="5656" spans="1:3" x14ac:dyDescent="0.25">
      <c r="A5656">
        <v>34</v>
      </c>
      <c r="B5656" t="s">
        <v>18020</v>
      </c>
      <c r="C5656" t="s">
        <v>1678</v>
      </c>
    </row>
    <row r="5657" spans="1:3" x14ac:dyDescent="0.25">
      <c r="A5657">
        <v>34</v>
      </c>
      <c r="B5657" t="s">
        <v>18021</v>
      </c>
      <c r="C5657" t="s">
        <v>1959</v>
      </c>
    </row>
    <row r="5658" spans="1:3" x14ac:dyDescent="0.25">
      <c r="A5658">
        <v>34</v>
      </c>
      <c r="B5658" t="s">
        <v>18022</v>
      </c>
      <c r="C5658" t="s">
        <v>2149</v>
      </c>
    </row>
    <row r="5659" spans="1:3" x14ac:dyDescent="0.25">
      <c r="A5659">
        <v>34</v>
      </c>
      <c r="B5659" t="s">
        <v>18023</v>
      </c>
      <c r="C5659" t="s">
        <v>2184</v>
      </c>
    </row>
    <row r="5660" spans="1:3" x14ac:dyDescent="0.25">
      <c r="A5660">
        <v>34</v>
      </c>
      <c r="B5660" t="s">
        <v>18024</v>
      </c>
      <c r="C5660" t="s">
        <v>2198</v>
      </c>
    </row>
    <row r="5661" spans="1:3" x14ac:dyDescent="0.25">
      <c r="A5661">
        <v>34</v>
      </c>
      <c r="B5661" t="s">
        <v>18025</v>
      </c>
      <c r="C5661" t="s">
        <v>2203</v>
      </c>
    </row>
    <row r="5662" spans="1:3" x14ac:dyDescent="0.25">
      <c r="A5662">
        <v>34</v>
      </c>
      <c r="B5662" t="s">
        <v>18026</v>
      </c>
      <c r="C5662" t="s">
        <v>2229</v>
      </c>
    </row>
    <row r="5663" spans="1:3" x14ac:dyDescent="0.25">
      <c r="A5663">
        <v>34</v>
      </c>
      <c r="B5663" t="s">
        <v>18027</v>
      </c>
      <c r="C5663" t="s">
        <v>2472</v>
      </c>
    </row>
    <row r="5664" spans="1:3" x14ac:dyDescent="0.25">
      <c r="A5664">
        <v>34</v>
      </c>
      <c r="B5664" t="s">
        <v>18028</v>
      </c>
      <c r="C5664" t="s">
        <v>2580</v>
      </c>
    </row>
    <row r="5665" spans="1:3" x14ac:dyDescent="0.25">
      <c r="A5665">
        <v>34</v>
      </c>
      <c r="B5665" t="s">
        <v>18029</v>
      </c>
      <c r="C5665" t="s">
        <v>2631</v>
      </c>
    </row>
    <row r="5666" spans="1:3" x14ac:dyDescent="0.25">
      <c r="A5666">
        <v>34</v>
      </c>
      <c r="B5666" t="s">
        <v>18030</v>
      </c>
      <c r="C5666" t="s">
        <v>2641</v>
      </c>
    </row>
    <row r="5667" spans="1:3" x14ac:dyDescent="0.25">
      <c r="A5667">
        <v>34</v>
      </c>
      <c r="B5667" t="s">
        <v>18031</v>
      </c>
      <c r="C5667" t="s">
        <v>2675</v>
      </c>
    </row>
    <row r="5668" spans="1:3" x14ac:dyDescent="0.25">
      <c r="A5668">
        <v>34</v>
      </c>
      <c r="B5668" t="s">
        <v>18032</v>
      </c>
      <c r="C5668" t="s">
        <v>2680</v>
      </c>
    </row>
    <row r="5669" spans="1:3" x14ac:dyDescent="0.25">
      <c r="A5669">
        <v>34</v>
      </c>
      <c r="B5669" t="s">
        <v>18033</v>
      </c>
      <c r="C5669" t="s">
        <v>2813</v>
      </c>
    </row>
    <row r="5670" spans="1:3" x14ac:dyDescent="0.25">
      <c r="A5670">
        <v>34</v>
      </c>
      <c r="B5670" t="s">
        <v>18034</v>
      </c>
      <c r="C5670" t="s">
        <v>2817</v>
      </c>
    </row>
    <row r="5671" spans="1:3" x14ac:dyDescent="0.25">
      <c r="A5671">
        <v>34</v>
      </c>
      <c r="B5671" t="s">
        <v>18035</v>
      </c>
      <c r="C5671" t="s">
        <v>2827</v>
      </c>
    </row>
    <row r="5672" spans="1:3" x14ac:dyDescent="0.25">
      <c r="A5672">
        <v>34</v>
      </c>
      <c r="B5672" t="s">
        <v>18036</v>
      </c>
      <c r="C5672" t="s">
        <v>2875</v>
      </c>
    </row>
    <row r="5673" spans="1:3" x14ac:dyDescent="0.25">
      <c r="A5673">
        <v>34</v>
      </c>
      <c r="B5673" t="s">
        <v>18037</v>
      </c>
      <c r="C5673" t="s">
        <v>2882</v>
      </c>
    </row>
    <row r="5674" spans="1:3" x14ac:dyDescent="0.25">
      <c r="A5674">
        <v>34</v>
      </c>
      <c r="B5674" t="s">
        <v>18038</v>
      </c>
      <c r="C5674" t="s">
        <v>2949</v>
      </c>
    </row>
    <row r="5675" spans="1:3" x14ac:dyDescent="0.25">
      <c r="A5675">
        <v>34</v>
      </c>
      <c r="B5675" t="s">
        <v>18039</v>
      </c>
      <c r="C5675" t="s">
        <v>2958</v>
      </c>
    </row>
    <row r="5676" spans="1:3" x14ac:dyDescent="0.25">
      <c r="A5676">
        <v>34</v>
      </c>
      <c r="B5676" t="s">
        <v>18040</v>
      </c>
      <c r="C5676" t="s">
        <v>3047</v>
      </c>
    </row>
    <row r="5677" spans="1:3" x14ac:dyDescent="0.25">
      <c r="A5677">
        <v>34</v>
      </c>
      <c r="B5677" t="s">
        <v>18041</v>
      </c>
      <c r="C5677" t="s">
        <v>3071</v>
      </c>
    </row>
    <row r="5678" spans="1:3" x14ac:dyDescent="0.25">
      <c r="A5678">
        <v>34</v>
      </c>
      <c r="B5678" t="s">
        <v>18042</v>
      </c>
      <c r="C5678" t="s">
        <v>3370</v>
      </c>
    </row>
    <row r="5679" spans="1:3" x14ac:dyDescent="0.25">
      <c r="A5679">
        <v>34</v>
      </c>
      <c r="B5679" t="s">
        <v>18043</v>
      </c>
      <c r="C5679" t="s">
        <v>3376</v>
      </c>
    </row>
    <row r="5680" spans="1:3" x14ac:dyDescent="0.25">
      <c r="A5680">
        <v>34</v>
      </c>
      <c r="B5680" t="s">
        <v>18044</v>
      </c>
      <c r="C5680" t="s">
        <v>3480</v>
      </c>
    </row>
    <row r="5681" spans="1:3" x14ac:dyDescent="0.25">
      <c r="A5681">
        <v>34</v>
      </c>
      <c r="B5681" t="s">
        <v>18045</v>
      </c>
      <c r="C5681" t="s">
        <v>3574</v>
      </c>
    </row>
    <row r="5682" spans="1:3" x14ac:dyDescent="0.25">
      <c r="A5682">
        <v>34</v>
      </c>
      <c r="B5682" t="s">
        <v>18046</v>
      </c>
      <c r="C5682" t="s">
        <v>3720</v>
      </c>
    </row>
    <row r="5683" spans="1:3" x14ac:dyDescent="0.25">
      <c r="A5683">
        <v>34</v>
      </c>
      <c r="B5683" t="s">
        <v>18047</v>
      </c>
      <c r="C5683" t="s">
        <v>3741</v>
      </c>
    </row>
    <row r="5684" spans="1:3" x14ac:dyDescent="0.25">
      <c r="A5684">
        <v>34</v>
      </c>
      <c r="B5684" t="s">
        <v>18048</v>
      </c>
      <c r="C5684" t="s">
        <v>3832</v>
      </c>
    </row>
    <row r="5685" spans="1:3" x14ac:dyDescent="0.25">
      <c r="A5685">
        <v>34</v>
      </c>
      <c r="B5685" t="s">
        <v>18049</v>
      </c>
      <c r="C5685" t="s">
        <v>3872</v>
      </c>
    </row>
    <row r="5686" spans="1:3" x14ac:dyDescent="0.25">
      <c r="A5686">
        <v>34</v>
      </c>
      <c r="B5686" t="s">
        <v>18050</v>
      </c>
      <c r="C5686" t="s">
        <v>3955</v>
      </c>
    </row>
    <row r="5687" spans="1:3" x14ac:dyDescent="0.25">
      <c r="A5687">
        <v>34</v>
      </c>
      <c r="B5687" t="s">
        <v>18051</v>
      </c>
      <c r="C5687" t="s">
        <v>3962</v>
      </c>
    </row>
    <row r="5688" spans="1:3" x14ac:dyDescent="0.25">
      <c r="A5688">
        <v>34</v>
      </c>
      <c r="B5688" t="s">
        <v>18052</v>
      </c>
      <c r="C5688" t="s">
        <v>4021</v>
      </c>
    </row>
    <row r="5689" spans="1:3" x14ac:dyDescent="0.25">
      <c r="A5689">
        <v>34</v>
      </c>
      <c r="B5689" t="s">
        <v>18053</v>
      </c>
      <c r="C5689" t="s">
        <v>4092</v>
      </c>
    </row>
    <row r="5690" spans="1:3" x14ac:dyDescent="0.25">
      <c r="A5690">
        <v>34</v>
      </c>
      <c r="B5690" t="s">
        <v>18054</v>
      </c>
      <c r="C5690" t="s">
        <v>4137</v>
      </c>
    </row>
    <row r="5691" spans="1:3" x14ac:dyDescent="0.25">
      <c r="A5691">
        <v>34</v>
      </c>
      <c r="B5691" t="s">
        <v>18055</v>
      </c>
      <c r="C5691" t="s">
        <v>4207</v>
      </c>
    </row>
    <row r="5692" spans="1:3" x14ac:dyDescent="0.25">
      <c r="A5692">
        <v>34</v>
      </c>
      <c r="B5692" t="s">
        <v>18056</v>
      </c>
      <c r="C5692" t="s">
        <v>4234</v>
      </c>
    </row>
    <row r="5693" spans="1:3" x14ac:dyDescent="0.25">
      <c r="A5693">
        <v>34</v>
      </c>
      <c r="B5693" t="s">
        <v>18057</v>
      </c>
      <c r="C5693" t="s">
        <v>4313</v>
      </c>
    </row>
    <row r="5694" spans="1:3" x14ac:dyDescent="0.25">
      <c r="A5694">
        <v>34</v>
      </c>
      <c r="B5694" t="s">
        <v>18058</v>
      </c>
      <c r="C5694" t="s">
        <v>4524</v>
      </c>
    </row>
    <row r="5695" spans="1:3" x14ac:dyDescent="0.25">
      <c r="A5695">
        <v>34</v>
      </c>
      <c r="B5695" t="s">
        <v>18059</v>
      </c>
      <c r="C5695" t="s">
        <v>4903</v>
      </c>
    </row>
    <row r="5696" spans="1:3" x14ac:dyDescent="0.25">
      <c r="A5696">
        <v>34</v>
      </c>
      <c r="B5696" t="s">
        <v>18060</v>
      </c>
      <c r="C5696" t="s">
        <v>4957</v>
      </c>
    </row>
    <row r="5697" spans="1:3" x14ac:dyDescent="0.25">
      <c r="A5697">
        <v>34</v>
      </c>
      <c r="B5697" t="s">
        <v>18061</v>
      </c>
      <c r="C5697" t="s">
        <v>4958</v>
      </c>
    </row>
    <row r="5698" spans="1:3" x14ac:dyDescent="0.25">
      <c r="A5698">
        <v>34</v>
      </c>
      <c r="B5698" t="s">
        <v>18062</v>
      </c>
      <c r="C5698" t="s">
        <v>5400</v>
      </c>
    </row>
    <row r="5699" spans="1:3" x14ac:dyDescent="0.25">
      <c r="A5699">
        <v>34</v>
      </c>
      <c r="B5699" t="s">
        <v>18063</v>
      </c>
      <c r="C5699" t="s">
        <v>5534</v>
      </c>
    </row>
    <row r="5700" spans="1:3" x14ac:dyDescent="0.25">
      <c r="A5700">
        <v>34</v>
      </c>
      <c r="B5700" t="s">
        <v>18064</v>
      </c>
      <c r="C5700" t="s">
        <v>5618</v>
      </c>
    </row>
    <row r="5701" spans="1:3" x14ac:dyDescent="0.25">
      <c r="A5701">
        <v>34</v>
      </c>
      <c r="B5701" t="s">
        <v>18065</v>
      </c>
      <c r="C5701" t="s">
        <v>5734</v>
      </c>
    </row>
    <row r="5702" spans="1:3" x14ac:dyDescent="0.25">
      <c r="A5702">
        <v>34</v>
      </c>
      <c r="B5702" t="s">
        <v>18066</v>
      </c>
      <c r="C5702" t="s">
        <v>5770</v>
      </c>
    </row>
    <row r="5703" spans="1:3" x14ac:dyDescent="0.25">
      <c r="A5703">
        <v>34</v>
      </c>
      <c r="B5703" t="s">
        <v>18067</v>
      </c>
      <c r="C5703" t="s">
        <v>5782</v>
      </c>
    </row>
    <row r="5704" spans="1:3" x14ac:dyDescent="0.25">
      <c r="A5704">
        <v>34</v>
      </c>
      <c r="B5704" t="s">
        <v>18068</v>
      </c>
      <c r="C5704" t="s">
        <v>5978</v>
      </c>
    </row>
    <row r="5705" spans="1:3" x14ac:dyDescent="0.25">
      <c r="A5705">
        <v>34</v>
      </c>
      <c r="B5705" t="s">
        <v>18069</v>
      </c>
      <c r="C5705" t="s">
        <v>5996</v>
      </c>
    </row>
    <row r="5706" spans="1:3" x14ac:dyDescent="0.25">
      <c r="A5706">
        <v>34</v>
      </c>
      <c r="B5706" t="s">
        <v>18070</v>
      </c>
      <c r="C5706" t="s">
        <v>6007</v>
      </c>
    </row>
    <row r="5707" spans="1:3" x14ac:dyDescent="0.25">
      <c r="A5707">
        <v>34</v>
      </c>
      <c r="B5707" t="s">
        <v>18071</v>
      </c>
      <c r="C5707" t="s">
        <v>6013</v>
      </c>
    </row>
    <row r="5708" spans="1:3" x14ac:dyDescent="0.25">
      <c r="A5708">
        <v>34</v>
      </c>
      <c r="B5708" t="s">
        <v>18072</v>
      </c>
      <c r="C5708" t="s">
        <v>6058</v>
      </c>
    </row>
    <row r="5709" spans="1:3" x14ac:dyDescent="0.25">
      <c r="A5709">
        <v>34</v>
      </c>
      <c r="B5709" t="s">
        <v>18073</v>
      </c>
      <c r="C5709" t="s">
        <v>6163</v>
      </c>
    </row>
    <row r="5710" spans="1:3" x14ac:dyDescent="0.25">
      <c r="A5710">
        <v>34</v>
      </c>
      <c r="B5710" t="s">
        <v>18074</v>
      </c>
      <c r="C5710" t="s">
        <v>6307</v>
      </c>
    </row>
    <row r="5711" spans="1:3" x14ac:dyDescent="0.25">
      <c r="A5711">
        <v>34</v>
      </c>
      <c r="B5711" t="s">
        <v>18075</v>
      </c>
      <c r="C5711" t="s">
        <v>6437</v>
      </c>
    </row>
    <row r="5712" spans="1:3" x14ac:dyDescent="0.25">
      <c r="A5712">
        <v>34</v>
      </c>
      <c r="B5712" t="s">
        <v>18076</v>
      </c>
      <c r="C5712" t="s">
        <v>6441</v>
      </c>
    </row>
    <row r="5713" spans="1:3" x14ac:dyDescent="0.25">
      <c r="A5713">
        <v>34</v>
      </c>
      <c r="B5713" t="s">
        <v>18077</v>
      </c>
      <c r="C5713" t="s">
        <v>6455</v>
      </c>
    </row>
    <row r="5714" spans="1:3" x14ac:dyDescent="0.25">
      <c r="A5714">
        <v>34</v>
      </c>
      <c r="B5714" t="s">
        <v>18078</v>
      </c>
      <c r="C5714" t="s">
        <v>6470</v>
      </c>
    </row>
    <row r="5715" spans="1:3" x14ac:dyDescent="0.25">
      <c r="A5715">
        <v>34</v>
      </c>
      <c r="B5715" t="s">
        <v>18079</v>
      </c>
      <c r="C5715" t="s">
        <v>6476</v>
      </c>
    </row>
    <row r="5716" spans="1:3" x14ac:dyDescent="0.25">
      <c r="A5716">
        <v>34</v>
      </c>
      <c r="B5716" t="s">
        <v>18080</v>
      </c>
      <c r="C5716" t="s">
        <v>6742</v>
      </c>
    </row>
    <row r="5717" spans="1:3" x14ac:dyDescent="0.25">
      <c r="A5717">
        <v>34</v>
      </c>
      <c r="B5717" t="s">
        <v>18081</v>
      </c>
      <c r="C5717" t="s">
        <v>6779</v>
      </c>
    </row>
    <row r="5718" spans="1:3" x14ac:dyDescent="0.25">
      <c r="A5718">
        <v>34</v>
      </c>
      <c r="B5718" t="s">
        <v>18082</v>
      </c>
      <c r="C5718" t="s">
        <v>6799</v>
      </c>
    </row>
    <row r="5719" spans="1:3" x14ac:dyDescent="0.25">
      <c r="A5719">
        <v>34</v>
      </c>
      <c r="B5719" t="s">
        <v>18083</v>
      </c>
      <c r="C5719" t="s">
        <v>6858</v>
      </c>
    </row>
    <row r="5720" spans="1:3" x14ac:dyDescent="0.25">
      <c r="A5720">
        <v>34</v>
      </c>
      <c r="B5720" t="s">
        <v>18084</v>
      </c>
      <c r="C5720" t="s">
        <v>6998</v>
      </c>
    </row>
    <row r="5721" spans="1:3" x14ac:dyDescent="0.25">
      <c r="A5721">
        <v>34</v>
      </c>
      <c r="B5721" t="s">
        <v>18085</v>
      </c>
      <c r="C5721" t="s">
        <v>7055</v>
      </c>
    </row>
    <row r="5722" spans="1:3" x14ac:dyDescent="0.25">
      <c r="A5722">
        <v>34</v>
      </c>
      <c r="B5722" t="s">
        <v>18086</v>
      </c>
      <c r="C5722" t="s">
        <v>7152</v>
      </c>
    </row>
    <row r="5723" spans="1:3" x14ac:dyDescent="0.25">
      <c r="A5723">
        <v>34</v>
      </c>
      <c r="B5723" t="s">
        <v>18087</v>
      </c>
      <c r="C5723" t="s">
        <v>7216</v>
      </c>
    </row>
    <row r="5724" spans="1:3" x14ac:dyDescent="0.25">
      <c r="A5724">
        <v>34</v>
      </c>
      <c r="B5724" t="s">
        <v>18088</v>
      </c>
      <c r="C5724" t="s">
        <v>7268</v>
      </c>
    </row>
    <row r="5725" spans="1:3" x14ac:dyDescent="0.25">
      <c r="A5725">
        <v>34</v>
      </c>
      <c r="B5725" t="s">
        <v>18089</v>
      </c>
      <c r="C5725" t="s">
        <v>7271</v>
      </c>
    </row>
    <row r="5726" spans="1:3" x14ac:dyDescent="0.25">
      <c r="A5726">
        <v>34</v>
      </c>
      <c r="B5726" t="s">
        <v>18090</v>
      </c>
      <c r="C5726" t="s">
        <v>7300</v>
      </c>
    </row>
    <row r="5727" spans="1:3" x14ac:dyDescent="0.25">
      <c r="A5727">
        <v>34</v>
      </c>
      <c r="B5727" t="s">
        <v>18091</v>
      </c>
      <c r="C5727" t="s">
        <v>7352</v>
      </c>
    </row>
    <row r="5728" spans="1:3" x14ac:dyDescent="0.25">
      <c r="A5728">
        <v>34</v>
      </c>
      <c r="B5728" t="s">
        <v>18092</v>
      </c>
      <c r="C5728" t="s">
        <v>7567</v>
      </c>
    </row>
    <row r="5729" spans="1:3" x14ac:dyDescent="0.25">
      <c r="A5729">
        <v>34</v>
      </c>
      <c r="B5729" t="s">
        <v>18093</v>
      </c>
      <c r="C5729" t="s">
        <v>7702</v>
      </c>
    </row>
    <row r="5730" spans="1:3" x14ac:dyDescent="0.25">
      <c r="A5730">
        <v>34</v>
      </c>
      <c r="B5730" t="s">
        <v>18094</v>
      </c>
      <c r="C5730" t="s">
        <v>7791</v>
      </c>
    </row>
    <row r="5731" spans="1:3" x14ac:dyDescent="0.25">
      <c r="A5731">
        <v>34</v>
      </c>
      <c r="B5731" t="s">
        <v>18095</v>
      </c>
      <c r="C5731" t="s">
        <v>7865</v>
      </c>
    </row>
    <row r="5732" spans="1:3" x14ac:dyDescent="0.25">
      <c r="A5732">
        <v>34</v>
      </c>
      <c r="B5732" t="s">
        <v>18096</v>
      </c>
      <c r="C5732" t="s">
        <v>7881</v>
      </c>
    </row>
    <row r="5733" spans="1:3" x14ac:dyDescent="0.25">
      <c r="A5733">
        <v>34</v>
      </c>
      <c r="B5733" t="s">
        <v>18097</v>
      </c>
      <c r="C5733" t="s">
        <v>7916</v>
      </c>
    </row>
    <row r="5734" spans="1:3" x14ac:dyDescent="0.25">
      <c r="A5734">
        <v>34</v>
      </c>
      <c r="B5734" t="s">
        <v>18098</v>
      </c>
      <c r="C5734" t="s">
        <v>7929</v>
      </c>
    </row>
    <row r="5735" spans="1:3" x14ac:dyDescent="0.25">
      <c r="A5735">
        <v>34</v>
      </c>
      <c r="B5735" t="s">
        <v>18099</v>
      </c>
      <c r="C5735" t="s">
        <v>7988</v>
      </c>
    </row>
    <row r="5736" spans="1:3" x14ac:dyDescent="0.25">
      <c r="A5736">
        <v>34</v>
      </c>
      <c r="B5736" t="s">
        <v>18100</v>
      </c>
      <c r="C5736" t="s">
        <v>8034</v>
      </c>
    </row>
    <row r="5737" spans="1:3" x14ac:dyDescent="0.25">
      <c r="A5737">
        <v>34</v>
      </c>
      <c r="B5737" t="s">
        <v>18101</v>
      </c>
      <c r="C5737" t="s">
        <v>8037</v>
      </c>
    </row>
    <row r="5738" spans="1:3" x14ac:dyDescent="0.25">
      <c r="A5738">
        <v>34</v>
      </c>
      <c r="B5738" t="s">
        <v>18102</v>
      </c>
      <c r="C5738" t="s">
        <v>8061</v>
      </c>
    </row>
    <row r="5739" spans="1:3" x14ac:dyDescent="0.25">
      <c r="A5739">
        <v>34</v>
      </c>
      <c r="B5739" t="s">
        <v>18103</v>
      </c>
      <c r="C5739" t="s">
        <v>8096</v>
      </c>
    </row>
    <row r="5740" spans="1:3" x14ac:dyDescent="0.25">
      <c r="A5740">
        <v>34</v>
      </c>
      <c r="B5740" t="s">
        <v>18104</v>
      </c>
      <c r="C5740" t="s">
        <v>8241</v>
      </c>
    </row>
    <row r="5741" spans="1:3" x14ac:dyDescent="0.25">
      <c r="A5741">
        <v>34</v>
      </c>
      <c r="B5741" t="s">
        <v>18105</v>
      </c>
      <c r="C5741" t="s">
        <v>8249</v>
      </c>
    </row>
    <row r="5742" spans="1:3" x14ac:dyDescent="0.25">
      <c r="A5742">
        <v>34</v>
      </c>
      <c r="B5742" t="s">
        <v>18106</v>
      </c>
      <c r="C5742" t="s">
        <v>8261</v>
      </c>
    </row>
    <row r="5743" spans="1:3" x14ac:dyDescent="0.25">
      <c r="A5743">
        <v>34</v>
      </c>
      <c r="B5743" t="s">
        <v>18107</v>
      </c>
      <c r="C5743" t="s">
        <v>8275</v>
      </c>
    </row>
    <row r="5744" spans="1:3" x14ac:dyDescent="0.25">
      <c r="A5744">
        <v>34</v>
      </c>
      <c r="B5744" t="s">
        <v>18108</v>
      </c>
      <c r="C5744" t="s">
        <v>8336</v>
      </c>
    </row>
    <row r="5745" spans="1:3" x14ac:dyDescent="0.25">
      <c r="A5745">
        <v>34</v>
      </c>
      <c r="B5745" t="s">
        <v>18109</v>
      </c>
      <c r="C5745" t="s">
        <v>8428</v>
      </c>
    </row>
    <row r="5746" spans="1:3" x14ac:dyDescent="0.25">
      <c r="A5746">
        <v>34</v>
      </c>
      <c r="B5746" t="s">
        <v>18110</v>
      </c>
      <c r="C5746" t="s">
        <v>8438</v>
      </c>
    </row>
    <row r="5747" spans="1:3" x14ac:dyDescent="0.25">
      <c r="A5747">
        <v>34</v>
      </c>
      <c r="B5747" t="s">
        <v>18111</v>
      </c>
      <c r="C5747" t="s">
        <v>8771</v>
      </c>
    </row>
    <row r="5748" spans="1:3" x14ac:dyDescent="0.25">
      <c r="A5748">
        <v>34</v>
      </c>
      <c r="B5748" t="s">
        <v>18112</v>
      </c>
      <c r="C5748" t="s">
        <v>8895</v>
      </c>
    </row>
    <row r="5749" spans="1:3" x14ac:dyDescent="0.25">
      <c r="A5749">
        <v>34</v>
      </c>
      <c r="B5749" t="s">
        <v>18113</v>
      </c>
      <c r="C5749" t="s">
        <v>8934</v>
      </c>
    </row>
    <row r="5750" spans="1:3" x14ac:dyDescent="0.25">
      <c r="A5750">
        <v>34</v>
      </c>
      <c r="B5750" t="s">
        <v>18114</v>
      </c>
      <c r="C5750" t="s">
        <v>8935</v>
      </c>
    </row>
    <row r="5751" spans="1:3" x14ac:dyDescent="0.25">
      <c r="A5751">
        <v>34</v>
      </c>
      <c r="B5751" t="s">
        <v>18115</v>
      </c>
      <c r="C5751" t="s">
        <v>8949</v>
      </c>
    </row>
    <row r="5752" spans="1:3" x14ac:dyDescent="0.25">
      <c r="A5752">
        <v>34</v>
      </c>
      <c r="B5752" t="s">
        <v>18116</v>
      </c>
      <c r="C5752" t="s">
        <v>8977</v>
      </c>
    </row>
    <row r="5753" spans="1:3" x14ac:dyDescent="0.25">
      <c r="A5753">
        <v>34</v>
      </c>
      <c r="B5753" t="s">
        <v>18117</v>
      </c>
      <c r="C5753" t="s">
        <v>9244</v>
      </c>
    </row>
    <row r="5754" spans="1:3" x14ac:dyDescent="0.25">
      <c r="A5754">
        <v>34</v>
      </c>
      <c r="B5754" t="s">
        <v>18118</v>
      </c>
      <c r="C5754" t="s">
        <v>9307</v>
      </c>
    </row>
    <row r="5755" spans="1:3" x14ac:dyDescent="0.25">
      <c r="A5755">
        <v>34</v>
      </c>
      <c r="B5755" t="s">
        <v>18119</v>
      </c>
      <c r="C5755" t="s">
        <v>9483</v>
      </c>
    </row>
    <row r="5756" spans="1:3" x14ac:dyDescent="0.25">
      <c r="A5756">
        <v>34</v>
      </c>
      <c r="B5756" t="s">
        <v>18120</v>
      </c>
      <c r="C5756" t="s">
        <v>9505</v>
      </c>
    </row>
    <row r="5757" spans="1:3" x14ac:dyDescent="0.25">
      <c r="A5757">
        <v>34</v>
      </c>
      <c r="B5757" t="s">
        <v>18121</v>
      </c>
      <c r="C5757" t="s">
        <v>9720</v>
      </c>
    </row>
    <row r="5758" spans="1:3" x14ac:dyDescent="0.25">
      <c r="A5758">
        <v>34</v>
      </c>
      <c r="B5758" t="s">
        <v>18122</v>
      </c>
      <c r="C5758" t="s">
        <v>10028</v>
      </c>
    </row>
    <row r="5759" spans="1:3" x14ac:dyDescent="0.25">
      <c r="A5759">
        <v>34</v>
      </c>
      <c r="B5759" t="s">
        <v>18123</v>
      </c>
      <c r="C5759" t="s">
        <v>10036</v>
      </c>
    </row>
    <row r="5760" spans="1:3" x14ac:dyDescent="0.25">
      <c r="A5760">
        <v>34</v>
      </c>
      <c r="B5760" t="s">
        <v>18124</v>
      </c>
      <c r="C5760" t="s">
        <v>10139</v>
      </c>
    </row>
    <row r="5761" spans="1:3" x14ac:dyDescent="0.25">
      <c r="A5761">
        <v>34</v>
      </c>
      <c r="B5761" t="s">
        <v>18125</v>
      </c>
      <c r="C5761" t="s">
        <v>10263</v>
      </c>
    </row>
    <row r="5762" spans="1:3" x14ac:dyDescent="0.25">
      <c r="A5762">
        <v>34</v>
      </c>
      <c r="B5762" t="s">
        <v>18126</v>
      </c>
      <c r="C5762" t="s">
        <v>10289</v>
      </c>
    </row>
    <row r="5763" spans="1:3" x14ac:dyDescent="0.25">
      <c r="A5763">
        <v>34</v>
      </c>
      <c r="B5763" t="s">
        <v>18127</v>
      </c>
      <c r="C5763" t="s">
        <v>10317</v>
      </c>
    </row>
    <row r="5764" spans="1:3" x14ac:dyDescent="0.25">
      <c r="A5764">
        <v>34</v>
      </c>
      <c r="B5764" t="s">
        <v>18128</v>
      </c>
      <c r="C5764" t="s">
        <v>10363</v>
      </c>
    </row>
    <row r="5765" spans="1:3" x14ac:dyDescent="0.25">
      <c r="A5765">
        <v>34</v>
      </c>
      <c r="B5765" t="s">
        <v>18129</v>
      </c>
      <c r="C5765" t="s">
        <v>10408</v>
      </c>
    </row>
    <row r="5766" spans="1:3" x14ac:dyDescent="0.25">
      <c r="A5766">
        <v>34</v>
      </c>
      <c r="B5766" t="s">
        <v>18130</v>
      </c>
      <c r="C5766" t="s">
        <v>10586</v>
      </c>
    </row>
    <row r="5767" spans="1:3" x14ac:dyDescent="0.25">
      <c r="A5767">
        <v>34</v>
      </c>
      <c r="B5767" t="s">
        <v>18131</v>
      </c>
      <c r="C5767" t="s">
        <v>10622</v>
      </c>
    </row>
    <row r="5768" spans="1:3" x14ac:dyDescent="0.25">
      <c r="A5768">
        <v>34</v>
      </c>
      <c r="B5768" t="s">
        <v>18132</v>
      </c>
      <c r="C5768" t="s">
        <v>10627</v>
      </c>
    </row>
    <row r="5769" spans="1:3" x14ac:dyDescent="0.25">
      <c r="A5769">
        <v>34</v>
      </c>
      <c r="B5769" t="s">
        <v>18133</v>
      </c>
      <c r="C5769" t="s">
        <v>10725</v>
      </c>
    </row>
    <row r="5770" spans="1:3" x14ac:dyDescent="0.25">
      <c r="A5770">
        <v>34</v>
      </c>
      <c r="B5770" t="s">
        <v>18134</v>
      </c>
      <c r="C5770" t="s">
        <v>10743</v>
      </c>
    </row>
    <row r="5771" spans="1:3" x14ac:dyDescent="0.25">
      <c r="A5771">
        <v>34</v>
      </c>
      <c r="B5771" t="s">
        <v>18135</v>
      </c>
      <c r="C5771" t="s">
        <v>10787</v>
      </c>
    </row>
    <row r="5772" spans="1:3" x14ac:dyDescent="0.25">
      <c r="A5772">
        <v>34</v>
      </c>
      <c r="B5772" t="s">
        <v>18136</v>
      </c>
      <c r="C5772" t="s">
        <v>10975</v>
      </c>
    </row>
    <row r="5773" spans="1:3" x14ac:dyDescent="0.25">
      <c r="A5773">
        <v>34</v>
      </c>
      <c r="B5773" t="s">
        <v>18137</v>
      </c>
      <c r="C5773" t="s">
        <v>11011</v>
      </c>
    </row>
    <row r="5774" spans="1:3" x14ac:dyDescent="0.25">
      <c r="A5774">
        <v>34</v>
      </c>
      <c r="B5774" t="s">
        <v>18138</v>
      </c>
      <c r="C5774" t="s">
        <v>11123</v>
      </c>
    </row>
    <row r="5775" spans="1:3" x14ac:dyDescent="0.25">
      <c r="A5775">
        <v>34</v>
      </c>
      <c r="B5775" t="s">
        <v>18139</v>
      </c>
      <c r="C5775" t="s">
        <v>11204</v>
      </c>
    </row>
    <row r="5776" spans="1:3" x14ac:dyDescent="0.25">
      <c r="A5776">
        <v>34</v>
      </c>
      <c r="B5776" t="s">
        <v>18140</v>
      </c>
      <c r="C5776" t="s">
        <v>11280</v>
      </c>
    </row>
    <row r="5777" spans="1:3" x14ac:dyDescent="0.25">
      <c r="A5777">
        <v>34</v>
      </c>
      <c r="B5777" t="s">
        <v>18141</v>
      </c>
      <c r="C5777" t="s">
        <v>11343</v>
      </c>
    </row>
    <row r="5778" spans="1:3" x14ac:dyDescent="0.25">
      <c r="A5778">
        <v>34</v>
      </c>
      <c r="B5778" t="s">
        <v>18142</v>
      </c>
      <c r="C5778" t="s">
        <v>11402</v>
      </c>
    </row>
    <row r="5779" spans="1:3" x14ac:dyDescent="0.25">
      <c r="A5779">
        <v>34</v>
      </c>
      <c r="B5779" t="s">
        <v>18143</v>
      </c>
      <c r="C5779" t="s">
        <v>11577</v>
      </c>
    </row>
    <row r="5780" spans="1:3" x14ac:dyDescent="0.25">
      <c r="A5780">
        <v>34</v>
      </c>
      <c r="B5780" t="s">
        <v>18144</v>
      </c>
      <c r="C5780" t="s">
        <v>11590</v>
      </c>
    </row>
    <row r="5781" spans="1:3" x14ac:dyDescent="0.25">
      <c r="A5781">
        <v>34</v>
      </c>
      <c r="B5781" t="s">
        <v>18145</v>
      </c>
      <c r="C5781" t="s">
        <v>11622</v>
      </c>
    </row>
    <row r="5782" spans="1:3" x14ac:dyDescent="0.25">
      <c r="A5782">
        <v>34</v>
      </c>
      <c r="B5782" t="s">
        <v>18146</v>
      </c>
      <c r="C5782" t="s">
        <v>11811</v>
      </c>
    </row>
    <row r="5783" spans="1:3" x14ac:dyDescent="0.25">
      <c r="A5783">
        <v>34</v>
      </c>
      <c r="B5783" t="s">
        <v>18147</v>
      </c>
      <c r="C5783" t="s">
        <v>11812</v>
      </c>
    </row>
    <row r="5784" spans="1:3" x14ac:dyDescent="0.25">
      <c r="A5784">
        <v>34</v>
      </c>
      <c r="B5784" t="s">
        <v>18148</v>
      </c>
      <c r="C5784" t="s">
        <v>12066</v>
      </c>
    </row>
    <row r="5785" spans="1:3" x14ac:dyDescent="0.25">
      <c r="A5785">
        <v>34</v>
      </c>
      <c r="B5785" t="s">
        <v>18149</v>
      </c>
      <c r="C5785" t="s">
        <v>12135</v>
      </c>
    </row>
    <row r="5786" spans="1:3" x14ac:dyDescent="0.25">
      <c r="A5786">
        <v>34</v>
      </c>
      <c r="B5786" t="s">
        <v>18150</v>
      </c>
      <c r="C5786" t="s">
        <v>12167</v>
      </c>
    </row>
    <row r="5787" spans="1:3" x14ac:dyDescent="0.25">
      <c r="A5787">
        <v>34</v>
      </c>
      <c r="B5787" t="s">
        <v>18151</v>
      </c>
      <c r="C5787" t="s">
        <v>12228</v>
      </c>
    </row>
    <row r="5788" spans="1:3" x14ac:dyDescent="0.25">
      <c r="A5788">
        <v>34</v>
      </c>
      <c r="B5788" t="s">
        <v>18152</v>
      </c>
      <c r="C5788" t="s">
        <v>12235</v>
      </c>
    </row>
    <row r="5789" spans="1:3" x14ac:dyDescent="0.25">
      <c r="A5789">
        <v>34</v>
      </c>
      <c r="B5789" t="s">
        <v>18153</v>
      </c>
      <c r="C5789" t="s">
        <v>12321</v>
      </c>
    </row>
    <row r="5790" spans="1:3" x14ac:dyDescent="0.25">
      <c r="A5790">
        <v>33</v>
      </c>
      <c r="B5790" t="s">
        <v>18154</v>
      </c>
      <c r="C5790" t="s">
        <v>30</v>
      </c>
    </row>
    <row r="5791" spans="1:3" x14ac:dyDescent="0.25">
      <c r="A5791">
        <v>33</v>
      </c>
      <c r="B5791" t="s">
        <v>18155</v>
      </c>
      <c r="C5791" t="s">
        <v>93</v>
      </c>
    </row>
    <row r="5792" spans="1:3" x14ac:dyDescent="0.25">
      <c r="A5792">
        <v>33</v>
      </c>
      <c r="B5792" t="s">
        <v>18156</v>
      </c>
      <c r="C5792" t="s">
        <v>144</v>
      </c>
    </row>
    <row r="5793" spans="1:3" x14ac:dyDescent="0.25">
      <c r="A5793">
        <v>33</v>
      </c>
      <c r="B5793" t="s">
        <v>18157</v>
      </c>
      <c r="C5793" t="s">
        <v>217</v>
      </c>
    </row>
    <row r="5794" spans="1:3" x14ac:dyDescent="0.25">
      <c r="A5794">
        <v>33</v>
      </c>
      <c r="B5794" t="s">
        <v>18158</v>
      </c>
      <c r="C5794" t="s">
        <v>272</v>
      </c>
    </row>
    <row r="5795" spans="1:3" x14ac:dyDescent="0.25">
      <c r="A5795">
        <v>33</v>
      </c>
      <c r="B5795" t="s">
        <v>18159</v>
      </c>
      <c r="C5795" t="s">
        <v>291</v>
      </c>
    </row>
    <row r="5796" spans="1:3" x14ac:dyDescent="0.25">
      <c r="A5796">
        <v>33</v>
      </c>
      <c r="B5796" t="s">
        <v>18160</v>
      </c>
      <c r="C5796" t="s">
        <v>437</v>
      </c>
    </row>
    <row r="5797" spans="1:3" x14ac:dyDescent="0.25">
      <c r="A5797">
        <v>33</v>
      </c>
      <c r="B5797" t="s">
        <v>18161</v>
      </c>
      <c r="C5797" t="s">
        <v>497</v>
      </c>
    </row>
    <row r="5798" spans="1:3" x14ac:dyDescent="0.25">
      <c r="A5798">
        <v>33</v>
      </c>
      <c r="B5798" t="s">
        <v>18162</v>
      </c>
      <c r="C5798" t="s">
        <v>504</v>
      </c>
    </row>
    <row r="5799" spans="1:3" x14ac:dyDescent="0.25">
      <c r="A5799">
        <v>33</v>
      </c>
      <c r="B5799" t="s">
        <v>18163</v>
      </c>
      <c r="C5799" t="s">
        <v>635</v>
      </c>
    </row>
    <row r="5800" spans="1:3" x14ac:dyDescent="0.25">
      <c r="A5800">
        <v>33</v>
      </c>
      <c r="B5800" t="s">
        <v>18164</v>
      </c>
      <c r="C5800" t="s">
        <v>656</v>
      </c>
    </row>
    <row r="5801" spans="1:3" x14ac:dyDescent="0.25">
      <c r="A5801">
        <v>33</v>
      </c>
      <c r="B5801" t="s">
        <v>18165</v>
      </c>
      <c r="C5801" t="s">
        <v>674</v>
      </c>
    </row>
    <row r="5802" spans="1:3" x14ac:dyDescent="0.25">
      <c r="A5802">
        <v>33</v>
      </c>
      <c r="B5802" t="s">
        <v>18166</v>
      </c>
      <c r="C5802" t="s">
        <v>691</v>
      </c>
    </row>
    <row r="5803" spans="1:3" x14ac:dyDescent="0.25">
      <c r="A5803">
        <v>33</v>
      </c>
      <c r="B5803" t="s">
        <v>18167</v>
      </c>
      <c r="C5803" t="s">
        <v>721</v>
      </c>
    </row>
    <row r="5804" spans="1:3" x14ac:dyDescent="0.25">
      <c r="A5804">
        <v>33</v>
      </c>
      <c r="B5804" t="s">
        <v>18168</v>
      </c>
      <c r="C5804" t="s">
        <v>912</v>
      </c>
    </row>
    <row r="5805" spans="1:3" x14ac:dyDescent="0.25">
      <c r="A5805">
        <v>33</v>
      </c>
      <c r="B5805" t="s">
        <v>18169</v>
      </c>
      <c r="C5805" t="s">
        <v>1055</v>
      </c>
    </row>
    <row r="5806" spans="1:3" x14ac:dyDescent="0.25">
      <c r="A5806">
        <v>33</v>
      </c>
      <c r="B5806" t="s">
        <v>18170</v>
      </c>
      <c r="C5806" t="s">
        <v>1061</v>
      </c>
    </row>
    <row r="5807" spans="1:3" x14ac:dyDescent="0.25">
      <c r="A5807">
        <v>33</v>
      </c>
      <c r="B5807" t="s">
        <v>18171</v>
      </c>
      <c r="C5807" t="s">
        <v>1117</v>
      </c>
    </row>
    <row r="5808" spans="1:3" x14ac:dyDescent="0.25">
      <c r="A5808">
        <v>33</v>
      </c>
      <c r="B5808" t="s">
        <v>18172</v>
      </c>
      <c r="C5808" t="s">
        <v>1152</v>
      </c>
    </row>
    <row r="5809" spans="1:3" x14ac:dyDescent="0.25">
      <c r="A5809">
        <v>33</v>
      </c>
      <c r="B5809" t="s">
        <v>18173</v>
      </c>
      <c r="C5809" t="s">
        <v>1163</v>
      </c>
    </row>
    <row r="5810" spans="1:3" x14ac:dyDescent="0.25">
      <c r="A5810">
        <v>33</v>
      </c>
      <c r="B5810" t="s">
        <v>18174</v>
      </c>
      <c r="C5810" t="s">
        <v>1173</v>
      </c>
    </row>
    <row r="5811" spans="1:3" x14ac:dyDescent="0.25">
      <c r="A5811">
        <v>33</v>
      </c>
      <c r="B5811" t="s">
        <v>18175</v>
      </c>
      <c r="C5811" t="s">
        <v>1628</v>
      </c>
    </row>
    <row r="5812" spans="1:3" x14ac:dyDescent="0.25">
      <c r="A5812">
        <v>33</v>
      </c>
      <c r="B5812" t="s">
        <v>18176</v>
      </c>
      <c r="C5812" t="s">
        <v>1652</v>
      </c>
    </row>
    <row r="5813" spans="1:3" x14ac:dyDescent="0.25">
      <c r="A5813">
        <v>33</v>
      </c>
      <c r="B5813" t="s">
        <v>18177</v>
      </c>
      <c r="C5813" t="s">
        <v>1777</v>
      </c>
    </row>
    <row r="5814" spans="1:3" x14ac:dyDescent="0.25">
      <c r="A5814">
        <v>33</v>
      </c>
      <c r="B5814" t="s">
        <v>18178</v>
      </c>
      <c r="C5814" t="s">
        <v>1803</v>
      </c>
    </row>
    <row r="5815" spans="1:3" x14ac:dyDescent="0.25">
      <c r="A5815">
        <v>33</v>
      </c>
      <c r="B5815" t="s">
        <v>18179</v>
      </c>
      <c r="C5815" t="s">
        <v>1847</v>
      </c>
    </row>
    <row r="5816" spans="1:3" x14ac:dyDescent="0.25">
      <c r="A5816">
        <v>33</v>
      </c>
      <c r="B5816" t="s">
        <v>18180</v>
      </c>
      <c r="C5816" t="s">
        <v>1960</v>
      </c>
    </row>
    <row r="5817" spans="1:3" x14ac:dyDescent="0.25">
      <c r="A5817">
        <v>33</v>
      </c>
      <c r="B5817" t="s">
        <v>18181</v>
      </c>
      <c r="C5817" t="s">
        <v>1986</v>
      </c>
    </row>
    <row r="5818" spans="1:3" x14ac:dyDescent="0.25">
      <c r="A5818">
        <v>33</v>
      </c>
      <c r="B5818" t="s">
        <v>18182</v>
      </c>
      <c r="C5818" t="s">
        <v>2100</v>
      </c>
    </row>
    <row r="5819" spans="1:3" x14ac:dyDescent="0.25">
      <c r="A5819">
        <v>33</v>
      </c>
      <c r="B5819" t="s">
        <v>18183</v>
      </c>
      <c r="C5819" t="s">
        <v>2109</v>
      </c>
    </row>
    <row r="5820" spans="1:3" x14ac:dyDescent="0.25">
      <c r="A5820">
        <v>33</v>
      </c>
      <c r="B5820" t="s">
        <v>18184</v>
      </c>
      <c r="C5820" t="s">
        <v>2135</v>
      </c>
    </row>
    <row r="5821" spans="1:3" x14ac:dyDescent="0.25">
      <c r="A5821">
        <v>33</v>
      </c>
      <c r="B5821" t="s">
        <v>18185</v>
      </c>
      <c r="C5821" t="s">
        <v>2154</v>
      </c>
    </row>
    <row r="5822" spans="1:3" x14ac:dyDescent="0.25">
      <c r="A5822">
        <v>33</v>
      </c>
      <c r="B5822" t="s">
        <v>18186</v>
      </c>
      <c r="C5822" t="s">
        <v>2230</v>
      </c>
    </row>
    <row r="5823" spans="1:3" x14ac:dyDescent="0.25">
      <c r="A5823">
        <v>33</v>
      </c>
      <c r="B5823" t="s">
        <v>18187</v>
      </c>
      <c r="C5823" t="s">
        <v>2318</v>
      </c>
    </row>
    <row r="5824" spans="1:3" x14ac:dyDescent="0.25">
      <c r="A5824">
        <v>33</v>
      </c>
      <c r="B5824" t="s">
        <v>18188</v>
      </c>
      <c r="C5824" t="s">
        <v>2324</v>
      </c>
    </row>
    <row r="5825" spans="1:3" x14ac:dyDescent="0.25">
      <c r="A5825">
        <v>33</v>
      </c>
      <c r="B5825" t="s">
        <v>18189</v>
      </c>
      <c r="C5825" t="s">
        <v>2419</v>
      </c>
    </row>
    <row r="5826" spans="1:3" x14ac:dyDescent="0.25">
      <c r="A5826">
        <v>33</v>
      </c>
      <c r="B5826" t="s">
        <v>18190</v>
      </c>
      <c r="C5826" t="s">
        <v>2672</v>
      </c>
    </row>
    <row r="5827" spans="1:3" x14ac:dyDescent="0.25">
      <c r="A5827">
        <v>33</v>
      </c>
      <c r="B5827" t="s">
        <v>18191</v>
      </c>
      <c r="C5827" t="s">
        <v>2764</v>
      </c>
    </row>
    <row r="5828" spans="1:3" x14ac:dyDescent="0.25">
      <c r="A5828">
        <v>33</v>
      </c>
      <c r="B5828" t="s">
        <v>18192</v>
      </c>
      <c r="C5828" t="s">
        <v>2858</v>
      </c>
    </row>
    <row r="5829" spans="1:3" x14ac:dyDescent="0.25">
      <c r="A5829">
        <v>33</v>
      </c>
      <c r="B5829" t="s">
        <v>18193</v>
      </c>
      <c r="C5829" t="s">
        <v>3080</v>
      </c>
    </row>
    <row r="5830" spans="1:3" x14ac:dyDescent="0.25">
      <c r="A5830">
        <v>33</v>
      </c>
      <c r="B5830" t="s">
        <v>18194</v>
      </c>
      <c r="C5830" t="s">
        <v>3144</v>
      </c>
    </row>
    <row r="5831" spans="1:3" x14ac:dyDescent="0.25">
      <c r="A5831">
        <v>33</v>
      </c>
      <c r="B5831" t="s">
        <v>18195</v>
      </c>
      <c r="C5831" t="s">
        <v>3217</v>
      </c>
    </row>
    <row r="5832" spans="1:3" x14ac:dyDescent="0.25">
      <c r="A5832">
        <v>33</v>
      </c>
      <c r="B5832" t="s">
        <v>18196</v>
      </c>
      <c r="C5832" t="s">
        <v>3306</v>
      </c>
    </row>
    <row r="5833" spans="1:3" x14ac:dyDescent="0.25">
      <c r="A5833">
        <v>33</v>
      </c>
      <c r="B5833" t="s">
        <v>18197</v>
      </c>
      <c r="C5833" t="s">
        <v>3317</v>
      </c>
    </row>
    <row r="5834" spans="1:3" x14ac:dyDescent="0.25">
      <c r="A5834">
        <v>33</v>
      </c>
      <c r="B5834" t="s">
        <v>18198</v>
      </c>
      <c r="C5834" t="s">
        <v>3347</v>
      </c>
    </row>
    <row r="5835" spans="1:3" x14ac:dyDescent="0.25">
      <c r="A5835">
        <v>33</v>
      </c>
      <c r="B5835" t="s">
        <v>18199</v>
      </c>
      <c r="C5835" t="s">
        <v>3377</v>
      </c>
    </row>
    <row r="5836" spans="1:3" x14ac:dyDescent="0.25">
      <c r="A5836">
        <v>33</v>
      </c>
      <c r="B5836" t="s">
        <v>18200</v>
      </c>
      <c r="C5836" t="s">
        <v>3390</v>
      </c>
    </row>
    <row r="5837" spans="1:3" x14ac:dyDescent="0.25">
      <c r="A5837">
        <v>33</v>
      </c>
      <c r="B5837" t="s">
        <v>18201</v>
      </c>
      <c r="C5837" t="s">
        <v>3630</v>
      </c>
    </row>
    <row r="5838" spans="1:3" x14ac:dyDescent="0.25">
      <c r="A5838">
        <v>33</v>
      </c>
      <c r="B5838" t="s">
        <v>18202</v>
      </c>
      <c r="C5838" t="s">
        <v>3646</v>
      </c>
    </row>
    <row r="5839" spans="1:3" x14ac:dyDescent="0.25">
      <c r="A5839">
        <v>33</v>
      </c>
      <c r="B5839" t="s">
        <v>18203</v>
      </c>
      <c r="C5839" t="s">
        <v>3667</v>
      </c>
    </row>
    <row r="5840" spans="1:3" x14ac:dyDescent="0.25">
      <c r="A5840">
        <v>33</v>
      </c>
      <c r="B5840" t="s">
        <v>18204</v>
      </c>
      <c r="C5840" t="s">
        <v>3975</v>
      </c>
    </row>
    <row r="5841" spans="1:3" x14ac:dyDescent="0.25">
      <c r="A5841">
        <v>33</v>
      </c>
      <c r="B5841" t="s">
        <v>18205</v>
      </c>
      <c r="C5841" t="s">
        <v>4197</v>
      </c>
    </row>
    <row r="5842" spans="1:3" x14ac:dyDescent="0.25">
      <c r="A5842">
        <v>33</v>
      </c>
      <c r="B5842" t="s">
        <v>18206</v>
      </c>
      <c r="C5842" t="s">
        <v>4414</v>
      </c>
    </row>
    <row r="5843" spans="1:3" x14ac:dyDescent="0.25">
      <c r="A5843">
        <v>33</v>
      </c>
      <c r="B5843" t="s">
        <v>18207</v>
      </c>
      <c r="C5843" t="s">
        <v>4423</v>
      </c>
    </row>
    <row r="5844" spans="1:3" x14ac:dyDescent="0.25">
      <c r="A5844">
        <v>33</v>
      </c>
      <c r="B5844" t="s">
        <v>18208</v>
      </c>
      <c r="C5844" t="s">
        <v>4485</v>
      </c>
    </row>
    <row r="5845" spans="1:3" x14ac:dyDescent="0.25">
      <c r="A5845">
        <v>33</v>
      </c>
      <c r="B5845" t="s">
        <v>18209</v>
      </c>
      <c r="C5845" t="s">
        <v>4541</v>
      </c>
    </row>
    <row r="5846" spans="1:3" x14ac:dyDescent="0.25">
      <c r="A5846">
        <v>33</v>
      </c>
      <c r="B5846" t="s">
        <v>18210</v>
      </c>
      <c r="C5846" t="s">
        <v>4678</v>
      </c>
    </row>
    <row r="5847" spans="1:3" x14ac:dyDescent="0.25">
      <c r="A5847">
        <v>33</v>
      </c>
      <c r="B5847" t="s">
        <v>18211</v>
      </c>
      <c r="C5847" t="s">
        <v>4818</v>
      </c>
    </row>
    <row r="5848" spans="1:3" x14ac:dyDescent="0.25">
      <c r="A5848">
        <v>33</v>
      </c>
      <c r="B5848" t="s">
        <v>18212</v>
      </c>
      <c r="C5848" t="s">
        <v>5064</v>
      </c>
    </row>
    <row r="5849" spans="1:3" x14ac:dyDescent="0.25">
      <c r="A5849">
        <v>33</v>
      </c>
      <c r="B5849" t="s">
        <v>18213</v>
      </c>
      <c r="C5849" t="s">
        <v>5165</v>
      </c>
    </row>
    <row r="5850" spans="1:3" x14ac:dyDescent="0.25">
      <c r="A5850">
        <v>33</v>
      </c>
      <c r="B5850" t="s">
        <v>18214</v>
      </c>
      <c r="C5850" t="s">
        <v>5179</v>
      </c>
    </row>
    <row r="5851" spans="1:3" x14ac:dyDescent="0.25">
      <c r="A5851">
        <v>33</v>
      </c>
      <c r="B5851" t="s">
        <v>18215</v>
      </c>
      <c r="C5851" t="s">
        <v>5271</v>
      </c>
    </row>
    <row r="5852" spans="1:3" x14ac:dyDescent="0.25">
      <c r="A5852">
        <v>33</v>
      </c>
      <c r="B5852" t="s">
        <v>18216</v>
      </c>
      <c r="C5852" t="s">
        <v>5281</v>
      </c>
    </row>
    <row r="5853" spans="1:3" x14ac:dyDescent="0.25">
      <c r="A5853">
        <v>33</v>
      </c>
      <c r="B5853" t="s">
        <v>18217</v>
      </c>
      <c r="C5853" t="s">
        <v>5560</v>
      </c>
    </row>
    <row r="5854" spans="1:3" x14ac:dyDescent="0.25">
      <c r="A5854">
        <v>33</v>
      </c>
      <c r="B5854" t="s">
        <v>18218</v>
      </c>
      <c r="C5854" t="s">
        <v>5607</v>
      </c>
    </row>
    <row r="5855" spans="1:3" x14ac:dyDescent="0.25">
      <c r="A5855">
        <v>33</v>
      </c>
      <c r="B5855" t="s">
        <v>18219</v>
      </c>
      <c r="C5855" t="s">
        <v>5857</v>
      </c>
    </row>
    <row r="5856" spans="1:3" x14ac:dyDescent="0.25">
      <c r="A5856">
        <v>33</v>
      </c>
      <c r="B5856" t="s">
        <v>18220</v>
      </c>
      <c r="C5856" t="s">
        <v>6189</v>
      </c>
    </row>
    <row r="5857" spans="1:3" x14ac:dyDescent="0.25">
      <c r="A5857">
        <v>33</v>
      </c>
      <c r="B5857" t="s">
        <v>18221</v>
      </c>
      <c r="C5857" t="s">
        <v>6262</v>
      </c>
    </row>
    <row r="5858" spans="1:3" x14ac:dyDescent="0.25">
      <c r="A5858">
        <v>33</v>
      </c>
      <c r="B5858" t="s">
        <v>18222</v>
      </c>
      <c r="C5858" t="s">
        <v>6274</v>
      </c>
    </row>
    <row r="5859" spans="1:3" x14ac:dyDescent="0.25">
      <c r="A5859">
        <v>33</v>
      </c>
      <c r="B5859" t="s">
        <v>18223</v>
      </c>
      <c r="C5859" t="s">
        <v>6336</v>
      </c>
    </row>
    <row r="5860" spans="1:3" x14ac:dyDescent="0.25">
      <c r="A5860">
        <v>33</v>
      </c>
      <c r="B5860" t="s">
        <v>18224</v>
      </c>
      <c r="C5860" t="s">
        <v>6356</v>
      </c>
    </row>
    <row r="5861" spans="1:3" x14ac:dyDescent="0.25">
      <c r="A5861">
        <v>33</v>
      </c>
      <c r="B5861" t="s">
        <v>18225</v>
      </c>
      <c r="C5861" t="s">
        <v>6402</v>
      </c>
    </row>
    <row r="5862" spans="1:3" x14ac:dyDescent="0.25">
      <c r="A5862">
        <v>33</v>
      </c>
      <c r="B5862" t="s">
        <v>18226</v>
      </c>
      <c r="C5862" t="s">
        <v>6484</v>
      </c>
    </row>
    <row r="5863" spans="1:3" x14ac:dyDescent="0.25">
      <c r="A5863">
        <v>33</v>
      </c>
      <c r="B5863" t="s">
        <v>18227</v>
      </c>
      <c r="C5863" t="s">
        <v>6541</v>
      </c>
    </row>
    <row r="5864" spans="1:3" x14ac:dyDescent="0.25">
      <c r="A5864">
        <v>33</v>
      </c>
      <c r="B5864" t="s">
        <v>18228</v>
      </c>
      <c r="C5864" t="s">
        <v>6577</v>
      </c>
    </row>
    <row r="5865" spans="1:3" x14ac:dyDescent="0.25">
      <c r="A5865">
        <v>33</v>
      </c>
      <c r="B5865" t="s">
        <v>18229</v>
      </c>
      <c r="C5865" t="s">
        <v>6692</v>
      </c>
    </row>
    <row r="5866" spans="1:3" x14ac:dyDescent="0.25">
      <c r="A5866">
        <v>33</v>
      </c>
      <c r="B5866" t="s">
        <v>18230</v>
      </c>
      <c r="C5866" t="s">
        <v>6739</v>
      </c>
    </row>
    <row r="5867" spans="1:3" x14ac:dyDescent="0.25">
      <c r="A5867">
        <v>33</v>
      </c>
      <c r="B5867" t="s">
        <v>18231</v>
      </c>
      <c r="C5867" t="s">
        <v>6819</v>
      </c>
    </row>
    <row r="5868" spans="1:3" x14ac:dyDescent="0.25">
      <c r="A5868">
        <v>33</v>
      </c>
      <c r="B5868" t="s">
        <v>18232</v>
      </c>
      <c r="C5868" t="s">
        <v>6861</v>
      </c>
    </row>
    <row r="5869" spans="1:3" x14ac:dyDescent="0.25">
      <c r="A5869">
        <v>33</v>
      </c>
      <c r="B5869" t="s">
        <v>18233</v>
      </c>
      <c r="C5869" t="s">
        <v>6902</v>
      </c>
    </row>
    <row r="5870" spans="1:3" x14ac:dyDescent="0.25">
      <c r="A5870">
        <v>33</v>
      </c>
      <c r="B5870" t="s">
        <v>18234</v>
      </c>
      <c r="C5870" t="s">
        <v>7245</v>
      </c>
    </row>
    <row r="5871" spans="1:3" x14ac:dyDescent="0.25">
      <c r="A5871">
        <v>33</v>
      </c>
      <c r="B5871" t="s">
        <v>18235</v>
      </c>
      <c r="C5871" t="s">
        <v>7290</v>
      </c>
    </row>
    <row r="5872" spans="1:3" x14ac:dyDescent="0.25">
      <c r="A5872">
        <v>33</v>
      </c>
      <c r="B5872" t="s">
        <v>18236</v>
      </c>
      <c r="C5872" t="s">
        <v>7320</v>
      </c>
    </row>
    <row r="5873" spans="1:3" x14ac:dyDescent="0.25">
      <c r="A5873">
        <v>33</v>
      </c>
      <c r="B5873" t="s">
        <v>18237</v>
      </c>
      <c r="C5873" t="s">
        <v>7400</v>
      </c>
    </row>
    <row r="5874" spans="1:3" x14ac:dyDescent="0.25">
      <c r="A5874">
        <v>33</v>
      </c>
      <c r="B5874" t="s">
        <v>18238</v>
      </c>
      <c r="C5874" t="s">
        <v>7498</v>
      </c>
    </row>
    <row r="5875" spans="1:3" x14ac:dyDescent="0.25">
      <c r="A5875">
        <v>33</v>
      </c>
      <c r="B5875" t="s">
        <v>18239</v>
      </c>
      <c r="C5875" t="s">
        <v>7525</v>
      </c>
    </row>
    <row r="5876" spans="1:3" x14ac:dyDescent="0.25">
      <c r="A5876">
        <v>33</v>
      </c>
      <c r="B5876" t="s">
        <v>18240</v>
      </c>
      <c r="C5876" t="s">
        <v>7595</v>
      </c>
    </row>
    <row r="5877" spans="1:3" x14ac:dyDescent="0.25">
      <c r="A5877">
        <v>33</v>
      </c>
      <c r="B5877" t="s">
        <v>18241</v>
      </c>
      <c r="C5877" t="s">
        <v>7627</v>
      </c>
    </row>
    <row r="5878" spans="1:3" x14ac:dyDescent="0.25">
      <c r="A5878">
        <v>33</v>
      </c>
      <c r="B5878" t="s">
        <v>18242</v>
      </c>
      <c r="C5878" t="s">
        <v>7839</v>
      </c>
    </row>
    <row r="5879" spans="1:3" x14ac:dyDescent="0.25">
      <c r="A5879">
        <v>33</v>
      </c>
      <c r="B5879" t="s">
        <v>18243</v>
      </c>
      <c r="C5879" t="s">
        <v>7899</v>
      </c>
    </row>
    <row r="5880" spans="1:3" x14ac:dyDescent="0.25">
      <c r="A5880">
        <v>33</v>
      </c>
      <c r="B5880" t="s">
        <v>18244</v>
      </c>
      <c r="C5880" t="s">
        <v>7900</v>
      </c>
    </row>
    <row r="5881" spans="1:3" x14ac:dyDescent="0.25">
      <c r="A5881">
        <v>33</v>
      </c>
      <c r="B5881" t="s">
        <v>18245</v>
      </c>
      <c r="C5881" t="s">
        <v>7926</v>
      </c>
    </row>
    <row r="5882" spans="1:3" x14ac:dyDescent="0.25">
      <c r="A5882">
        <v>33</v>
      </c>
      <c r="B5882" t="s">
        <v>18246</v>
      </c>
      <c r="C5882" t="s">
        <v>8009</v>
      </c>
    </row>
    <row r="5883" spans="1:3" x14ac:dyDescent="0.25">
      <c r="A5883">
        <v>33</v>
      </c>
      <c r="B5883" t="s">
        <v>18247</v>
      </c>
      <c r="C5883" t="s">
        <v>8250</v>
      </c>
    </row>
    <row r="5884" spans="1:3" x14ac:dyDescent="0.25">
      <c r="A5884">
        <v>33</v>
      </c>
      <c r="B5884" t="s">
        <v>18248</v>
      </c>
      <c r="C5884" t="s">
        <v>8434</v>
      </c>
    </row>
    <row r="5885" spans="1:3" x14ac:dyDescent="0.25">
      <c r="A5885">
        <v>33</v>
      </c>
      <c r="B5885" t="s">
        <v>18249</v>
      </c>
      <c r="C5885" t="s">
        <v>8457</v>
      </c>
    </row>
    <row r="5886" spans="1:3" x14ac:dyDescent="0.25">
      <c r="A5886">
        <v>33</v>
      </c>
      <c r="B5886" t="s">
        <v>18250</v>
      </c>
      <c r="C5886" t="s">
        <v>8628</v>
      </c>
    </row>
    <row r="5887" spans="1:3" x14ac:dyDescent="0.25">
      <c r="A5887">
        <v>33</v>
      </c>
      <c r="B5887" t="s">
        <v>18251</v>
      </c>
      <c r="C5887" t="s">
        <v>8632</v>
      </c>
    </row>
    <row r="5888" spans="1:3" x14ac:dyDescent="0.25">
      <c r="A5888">
        <v>33</v>
      </c>
      <c r="B5888" t="s">
        <v>18252</v>
      </c>
      <c r="C5888" t="s">
        <v>8654</v>
      </c>
    </row>
    <row r="5889" spans="1:3" x14ac:dyDescent="0.25">
      <c r="A5889">
        <v>33</v>
      </c>
      <c r="B5889" t="s">
        <v>18253</v>
      </c>
      <c r="C5889" t="s">
        <v>8744</v>
      </c>
    </row>
    <row r="5890" spans="1:3" x14ac:dyDescent="0.25">
      <c r="A5890">
        <v>33</v>
      </c>
      <c r="B5890" t="s">
        <v>18254</v>
      </c>
      <c r="C5890" t="s">
        <v>8798</v>
      </c>
    </row>
    <row r="5891" spans="1:3" x14ac:dyDescent="0.25">
      <c r="A5891">
        <v>33</v>
      </c>
      <c r="B5891" t="s">
        <v>18255</v>
      </c>
      <c r="C5891" t="s">
        <v>8870</v>
      </c>
    </row>
    <row r="5892" spans="1:3" x14ac:dyDescent="0.25">
      <c r="A5892">
        <v>33</v>
      </c>
      <c r="B5892" t="s">
        <v>18256</v>
      </c>
      <c r="C5892" t="s">
        <v>8951</v>
      </c>
    </row>
    <row r="5893" spans="1:3" x14ac:dyDescent="0.25">
      <c r="A5893">
        <v>33</v>
      </c>
      <c r="B5893" t="s">
        <v>18257</v>
      </c>
      <c r="C5893" t="s">
        <v>9033</v>
      </c>
    </row>
    <row r="5894" spans="1:3" x14ac:dyDescent="0.25">
      <c r="A5894">
        <v>33</v>
      </c>
      <c r="B5894" t="s">
        <v>18258</v>
      </c>
      <c r="C5894" t="s">
        <v>9062</v>
      </c>
    </row>
    <row r="5895" spans="1:3" x14ac:dyDescent="0.25">
      <c r="A5895">
        <v>33</v>
      </c>
      <c r="B5895" t="s">
        <v>18259</v>
      </c>
      <c r="C5895" t="s">
        <v>9251</v>
      </c>
    </row>
    <row r="5896" spans="1:3" x14ac:dyDescent="0.25">
      <c r="A5896">
        <v>33</v>
      </c>
      <c r="B5896" t="s">
        <v>18260</v>
      </c>
      <c r="C5896" t="s">
        <v>9256</v>
      </c>
    </row>
    <row r="5897" spans="1:3" x14ac:dyDescent="0.25">
      <c r="A5897">
        <v>33</v>
      </c>
      <c r="B5897" t="s">
        <v>18261</v>
      </c>
      <c r="C5897" t="s">
        <v>9323</v>
      </c>
    </row>
    <row r="5898" spans="1:3" x14ac:dyDescent="0.25">
      <c r="A5898">
        <v>33</v>
      </c>
      <c r="B5898" t="s">
        <v>18262</v>
      </c>
      <c r="C5898" t="s">
        <v>9353</v>
      </c>
    </row>
    <row r="5899" spans="1:3" x14ac:dyDescent="0.25">
      <c r="A5899">
        <v>33</v>
      </c>
      <c r="B5899" t="s">
        <v>18263</v>
      </c>
      <c r="C5899" t="s">
        <v>9395</v>
      </c>
    </row>
    <row r="5900" spans="1:3" x14ac:dyDescent="0.25">
      <c r="A5900">
        <v>33</v>
      </c>
      <c r="B5900" t="s">
        <v>18264</v>
      </c>
      <c r="C5900" t="s">
        <v>9398</v>
      </c>
    </row>
    <row r="5901" spans="1:3" x14ac:dyDescent="0.25">
      <c r="A5901">
        <v>33</v>
      </c>
      <c r="B5901" t="s">
        <v>18265</v>
      </c>
      <c r="C5901" t="s">
        <v>9449</v>
      </c>
    </row>
    <row r="5902" spans="1:3" x14ac:dyDescent="0.25">
      <c r="A5902">
        <v>33</v>
      </c>
      <c r="B5902" t="s">
        <v>18266</v>
      </c>
      <c r="C5902" t="s">
        <v>9525</v>
      </c>
    </row>
    <row r="5903" spans="1:3" x14ac:dyDescent="0.25">
      <c r="A5903">
        <v>33</v>
      </c>
      <c r="B5903" t="s">
        <v>18267</v>
      </c>
      <c r="C5903" t="s">
        <v>9528</v>
      </c>
    </row>
    <row r="5904" spans="1:3" x14ac:dyDescent="0.25">
      <c r="A5904">
        <v>33</v>
      </c>
      <c r="B5904" t="s">
        <v>18268</v>
      </c>
      <c r="C5904" t="s">
        <v>9700</v>
      </c>
    </row>
    <row r="5905" spans="1:3" x14ac:dyDescent="0.25">
      <c r="A5905">
        <v>33</v>
      </c>
      <c r="B5905" t="s">
        <v>18269</v>
      </c>
      <c r="C5905" t="s">
        <v>9806</v>
      </c>
    </row>
    <row r="5906" spans="1:3" x14ac:dyDescent="0.25">
      <c r="A5906">
        <v>33</v>
      </c>
      <c r="B5906" t="s">
        <v>18270</v>
      </c>
      <c r="C5906" t="s">
        <v>9833</v>
      </c>
    </row>
    <row r="5907" spans="1:3" x14ac:dyDescent="0.25">
      <c r="A5907">
        <v>33</v>
      </c>
      <c r="B5907" t="s">
        <v>18271</v>
      </c>
      <c r="C5907" t="s">
        <v>9933</v>
      </c>
    </row>
    <row r="5908" spans="1:3" x14ac:dyDescent="0.25">
      <c r="A5908">
        <v>33</v>
      </c>
      <c r="B5908" t="s">
        <v>18272</v>
      </c>
      <c r="C5908" t="s">
        <v>10008</v>
      </c>
    </row>
    <row r="5909" spans="1:3" x14ac:dyDescent="0.25">
      <c r="A5909">
        <v>33</v>
      </c>
      <c r="B5909" t="s">
        <v>18273</v>
      </c>
      <c r="C5909" t="s">
        <v>10130</v>
      </c>
    </row>
    <row r="5910" spans="1:3" x14ac:dyDescent="0.25">
      <c r="A5910">
        <v>33</v>
      </c>
      <c r="B5910" t="s">
        <v>18274</v>
      </c>
      <c r="C5910" t="s">
        <v>10154</v>
      </c>
    </row>
    <row r="5911" spans="1:3" x14ac:dyDescent="0.25">
      <c r="A5911">
        <v>33</v>
      </c>
      <c r="B5911" t="s">
        <v>18275</v>
      </c>
      <c r="C5911" t="s">
        <v>10162</v>
      </c>
    </row>
    <row r="5912" spans="1:3" x14ac:dyDescent="0.25">
      <c r="A5912">
        <v>33</v>
      </c>
      <c r="B5912" t="s">
        <v>18276</v>
      </c>
      <c r="C5912" t="s">
        <v>10203</v>
      </c>
    </row>
    <row r="5913" spans="1:3" x14ac:dyDescent="0.25">
      <c r="A5913">
        <v>33</v>
      </c>
      <c r="B5913" t="s">
        <v>18277</v>
      </c>
      <c r="C5913" t="s">
        <v>10229</v>
      </c>
    </row>
    <row r="5914" spans="1:3" x14ac:dyDescent="0.25">
      <c r="A5914">
        <v>33</v>
      </c>
      <c r="B5914" t="s">
        <v>18278</v>
      </c>
      <c r="C5914" t="s">
        <v>10503</v>
      </c>
    </row>
    <row r="5915" spans="1:3" x14ac:dyDescent="0.25">
      <c r="A5915">
        <v>33</v>
      </c>
      <c r="B5915" t="s">
        <v>18279</v>
      </c>
      <c r="C5915" t="s">
        <v>10694</v>
      </c>
    </row>
    <row r="5916" spans="1:3" x14ac:dyDescent="0.25">
      <c r="A5916">
        <v>33</v>
      </c>
      <c r="B5916" t="s">
        <v>18280</v>
      </c>
      <c r="C5916" t="s">
        <v>10695</v>
      </c>
    </row>
    <row r="5917" spans="1:3" x14ac:dyDescent="0.25">
      <c r="A5917">
        <v>33</v>
      </c>
      <c r="B5917" t="s">
        <v>18281</v>
      </c>
      <c r="C5917" t="s">
        <v>10732</v>
      </c>
    </row>
    <row r="5918" spans="1:3" x14ac:dyDescent="0.25">
      <c r="A5918">
        <v>33</v>
      </c>
      <c r="B5918" t="s">
        <v>18282</v>
      </c>
      <c r="C5918" t="s">
        <v>10738</v>
      </c>
    </row>
    <row r="5919" spans="1:3" x14ac:dyDescent="0.25">
      <c r="A5919">
        <v>33</v>
      </c>
      <c r="B5919" t="s">
        <v>18283</v>
      </c>
      <c r="C5919" t="s">
        <v>10907</v>
      </c>
    </row>
    <row r="5920" spans="1:3" x14ac:dyDescent="0.25">
      <c r="A5920">
        <v>33</v>
      </c>
      <c r="B5920" t="s">
        <v>18284</v>
      </c>
      <c r="C5920" t="s">
        <v>11175</v>
      </c>
    </row>
    <row r="5921" spans="1:3" x14ac:dyDescent="0.25">
      <c r="A5921">
        <v>33</v>
      </c>
      <c r="B5921" t="s">
        <v>18285</v>
      </c>
      <c r="C5921" t="s">
        <v>11209</v>
      </c>
    </row>
    <row r="5922" spans="1:3" x14ac:dyDescent="0.25">
      <c r="A5922">
        <v>33</v>
      </c>
      <c r="B5922" t="s">
        <v>18286</v>
      </c>
      <c r="C5922" t="s">
        <v>11235</v>
      </c>
    </row>
    <row r="5923" spans="1:3" x14ac:dyDescent="0.25">
      <c r="A5923">
        <v>33</v>
      </c>
      <c r="B5923" t="s">
        <v>18287</v>
      </c>
      <c r="C5923" t="s">
        <v>11281</v>
      </c>
    </row>
    <row r="5924" spans="1:3" x14ac:dyDescent="0.25">
      <c r="A5924">
        <v>33</v>
      </c>
      <c r="B5924" t="s">
        <v>18288</v>
      </c>
      <c r="C5924" t="s">
        <v>11287</v>
      </c>
    </row>
    <row r="5925" spans="1:3" x14ac:dyDescent="0.25">
      <c r="A5925">
        <v>33</v>
      </c>
      <c r="B5925" t="s">
        <v>18289</v>
      </c>
      <c r="C5925" t="s">
        <v>11313</v>
      </c>
    </row>
    <row r="5926" spans="1:3" x14ac:dyDescent="0.25">
      <c r="A5926">
        <v>33</v>
      </c>
      <c r="B5926" t="s">
        <v>18290</v>
      </c>
      <c r="C5926" t="s">
        <v>11382</v>
      </c>
    </row>
    <row r="5927" spans="1:3" x14ac:dyDescent="0.25">
      <c r="A5927">
        <v>33</v>
      </c>
      <c r="B5927" t="s">
        <v>18291</v>
      </c>
      <c r="C5927" t="s">
        <v>11390</v>
      </c>
    </row>
    <row r="5928" spans="1:3" x14ac:dyDescent="0.25">
      <c r="A5928">
        <v>33</v>
      </c>
      <c r="B5928" t="s">
        <v>18292</v>
      </c>
      <c r="C5928" t="s">
        <v>11453</v>
      </c>
    </row>
    <row r="5929" spans="1:3" x14ac:dyDescent="0.25">
      <c r="A5929">
        <v>33</v>
      </c>
      <c r="B5929" t="s">
        <v>18293</v>
      </c>
      <c r="C5929" t="s">
        <v>11614</v>
      </c>
    </row>
    <row r="5930" spans="1:3" x14ac:dyDescent="0.25">
      <c r="A5930">
        <v>33</v>
      </c>
      <c r="B5930" t="s">
        <v>18294</v>
      </c>
      <c r="C5930" t="s">
        <v>11733</v>
      </c>
    </row>
    <row r="5931" spans="1:3" x14ac:dyDescent="0.25">
      <c r="A5931">
        <v>33</v>
      </c>
      <c r="B5931" t="s">
        <v>18295</v>
      </c>
      <c r="C5931" t="s">
        <v>11839</v>
      </c>
    </row>
    <row r="5932" spans="1:3" x14ac:dyDescent="0.25">
      <c r="A5932">
        <v>33</v>
      </c>
      <c r="B5932" t="s">
        <v>18296</v>
      </c>
      <c r="C5932" t="s">
        <v>11857</v>
      </c>
    </row>
    <row r="5933" spans="1:3" x14ac:dyDescent="0.25">
      <c r="A5933">
        <v>33</v>
      </c>
      <c r="B5933" t="s">
        <v>18297</v>
      </c>
      <c r="C5933" t="s">
        <v>11989</v>
      </c>
    </row>
    <row r="5934" spans="1:3" x14ac:dyDescent="0.25">
      <c r="A5934">
        <v>33</v>
      </c>
      <c r="B5934" t="s">
        <v>18298</v>
      </c>
      <c r="C5934" t="s">
        <v>12002</v>
      </c>
    </row>
    <row r="5935" spans="1:3" x14ac:dyDescent="0.25">
      <c r="A5935">
        <v>33</v>
      </c>
      <c r="B5935" t="s">
        <v>18299</v>
      </c>
      <c r="C5935" t="s">
        <v>12030</v>
      </c>
    </row>
    <row r="5936" spans="1:3" x14ac:dyDescent="0.25">
      <c r="A5936">
        <v>33</v>
      </c>
      <c r="B5936" t="s">
        <v>18300</v>
      </c>
      <c r="C5936" t="s">
        <v>12054</v>
      </c>
    </row>
    <row r="5937" spans="1:3" x14ac:dyDescent="0.25">
      <c r="A5937">
        <v>33</v>
      </c>
      <c r="B5937" t="s">
        <v>18301</v>
      </c>
      <c r="C5937" t="s">
        <v>12068</v>
      </c>
    </row>
    <row r="5938" spans="1:3" x14ac:dyDescent="0.25">
      <c r="A5938">
        <v>33</v>
      </c>
      <c r="B5938" t="s">
        <v>18302</v>
      </c>
      <c r="C5938" t="s">
        <v>12125</v>
      </c>
    </row>
    <row r="5939" spans="1:3" x14ac:dyDescent="0.25">
      <c r="A5939">
        <v>33</v>
      </c>
      <c r="B5939" t="s">
        <v>18303</v>
      </c>
      <c r="C5939" t="s">
        <v>12139</v>
      </c>
    </row>
    <row r="5940" spans="1:3" x14ac:dyDescent="0.25">
      <c r="A5940">
        <v>33</v>
      </c>
      <c r="B5940" t="s">
        <v>18304</v>
      </c>
      <c r="C5940" t="s">
        <v>12157</v>
      </c>
    </row>
    <row r="5941" spans="1:3" x14ac:dyDescent="0.25">
      <c r="A5941">
        <v>33</v>
      </c>
      <c r="B5941" t="s">
        <v>18305</v>
      </c>
      <c r="C5941" t="s">
        <v>12197</v>
      </c>
    </row>
    <row r="5942" spans="1:3" x14ac:dyDescent="0.25">
      <c r="A5942">
        <v>33</v>
      </c>
      <c r="B5942" t="s">
        <v>18306</v>
      </c>
      <c r="C5942" t="s">
        <v>12306</v>
      </c>
    </row>
    <row r="5943" spans="1:3" x14ac:dyDescent="0.25">
      <c r="A5943">
        <v>32</v>
      </c>
      <c r="B5943" t="s">
        <v>18307</v>
      </c>
      <c r="C5943" t="s">
        <v>42</v>
      </c>
    </row>
    <row r="5944" spans="1:3" x14ac:dyDescent="0.25">
      <c r="A5944">
        <v>32</v>
      </c>
      <c r="B5944" t="s">
        <v>18308</v>
      </c>
      <c r="C5944" t="s">
        <v>44</v>
      </c>
    </row>
    <row r="5945" spans="1:3" x14ac:dyDescent="0.25">
      <c r="A5945">
        <v>32</v>
      </c>
      <c r="B5945" t="s">
        <v>18309</v>
      </c>
      <c r="C5945" t="s">
        <v>77</v>
      </c>
    </row>
    <row r="5946" spans="1:3" x14ac:dyDescent="0.25">
      <c r="A5946">
        <v>32</v>
      </c>
      <c r="B5946" t="s">
        <v>18310</v>
      </c>
      <c r="C5946" t="s">
        <v>115</v>
      </c>
    </row>
    <row r="5947" spans="1:3" x14ac:dyDescent="0.25">
      <c r="A5947">
        <v>32</v>
      </c>
      <c r="B5947" t="s">
        <v>18311</v>
      </c>
      <c r="C5947" t="s">
        <v>157</v>
      </c>
    </row>
    <row r="5948" spans="1:3" x14ac:dyDescent="0.25">
      <c r="A5948">
        <v>32</v>
      </c>
      <c r="B5948" t="s">
        <v>18312</v>
      </c>
      <c r="C5948" t="s">
        <v>188</v>
      </c>
    </row>
    <row r="5949" spans="1:3" x14ac:dyDescent="0.25">
      <c r="A5949">
        <v>32</v>
      </c>
      <c r="B5949" t="s">
        <v>18313</v>
      </c>
      <c r="C5949" t="s">
        <v>231</v>
      </c>
    </row>
    <row r="5950" spans="1:3" x14ac:dyDescent="0.25">
      <c r="A5950">
        <v>32</v>
      </c>
      <c r="B5950" t="s">
        <v>18314</v>
      </c>
      <c r="C5950" t="s">
        <v>299</v>
      </c>
    </row>
    <row r="5951" spans="1:3" x14ac:dyDescent="0.25">
      <c r="A5951">
        <v>32</v>
      </c>
      <c r="B5951" t="s">
        <v>18315</v>
      </c>
      <c r="C5951" t="s">
        <v>307</v>
      </c>
    </row>
    <row r="5952" spans="1:3" x14ac:dyDescent="0.25">
      <c r="A5952">
        <v>32</v>
      </c>
      <c r="B5952" t="s">
        <v>18316</v>
      </c>
      <c r="C5952" t="s">
        <v>451</v>
      </c>
    </row>
    <row r="5953" spans="1:3" x14ac:dyDescent="0.25">
      <c r="A5953">
        <v>32</v>
      </c>
      <c r="B5953" t="s">
        <v>18317</v>
      </c>
      <c r="C5953" t="s">
        <v>471</v>
      </c>
    </row>
    <row r="5954" spans="1:3" x14ac:dyDescent="0.25">
      <c r="A5954">
        <v>32</v>
      </c>
      <c r="B5954" t="s">
        <v>18318</v>
      </c>
      <c r="C5954" t="s">
        <v>519</v>
      </c>
    </row>
    <row r="5955" spans="1:3" x14ac:dyDescent="0.25">
      <c r="A5955">
        <v>32</v>
      </c>
      <c r="B5955" t="s">
        <v>18319</v>
      </c>
      <c r="C5955" t="s">
        <v>525</v>
      </c>
    </row>
    <row r="5956" spans="1:3" x14ac:dyDescent="0.25">
      <c r="A5956">
        <v>32</v>
      </c>
      <c r="B5956" t="s">
        <v>18320</v>
      </c>
      <c r="C5956" t="s">
        <v>764</v>
      </c>
    </row>
    <row r="5957" spans="1:3" x14ac:dyDescent="0.25">
      <c r="A5957">
        <v>32</v>
      </c>
      <c r="B5957" t="s">
        <v>18321</v>
      </c>
      <c r="C5957" t="s">
        <v>908</v>
      </c>
    </row>
    <row r="5958" spans="1:3" x14ac:dyDescent="0.25">
      <c r="A5958">
        <v>32</v>
      </c>
      <c r="B5958" t="s">
        <v>18322</v>
      </c>
      <c r="C5958" t="s">
        <v>914</v>
      </c>
    </row>
    <row r="5959" spans="1:3" x14ac:dyDescent="0.25">
      <c r="A5959">
        <v>32</v>
      </c>
      <c r="B5959" t="s">
        <v>18323</v>
      </c>
      <c r="C5959" t="s">
        <v>924</v>
      </c>
    </row>
    <row r="5960" spans="1:3" x14ac:dyDescent="0.25">
      <c r="A5960">
        <v>32</v>
      </c>
      <c r="B5960" t="s">
        <v>18324</v>
      </c>
      <c r="C5960" t="s">
        <v>1177</v>
      </c>
    </row>
    <row r="5961" spans="1:3" x14ac:dyDescent="0.25">
      <c r="A5961">
        <v>32</v>
      </c>
      <c r="B5961" t="s">
        <v>18325</v>
      </c>
      <c r="C5961" t="s">
        <v>1379</v>
      </c>
    </row>
    <row r="5962" spans="1:3" x14ac:dyDescent="0.25">
      <c r="A5962">
        <v>32</v>
      </c>
      <c r="B5962" t="s">
        <v>18326</v>
      </c>
      <c r="C5962" t="s">
        <v>1416</v>
      </c>
    </row>
    <row r="5963" spans="1:3" x14ac:dyDescent="0.25">
      <c r="A5963">
        <v>32</v>
      </c>
      <c r="B5963" t="s">
        <v>18327</v>
      </c>
      <c r="C5963" t="s">
        <v>1446</v>
      </c>
    </row>
    <row r="5964" spans="1:3" x14ac:dyDescent="0.25">
      <c r="A5964">
        <v>32</v>
      </c>
      <c r="B5964" t="s">
        <v>18328</v>
      </c>
      <c r="C5964" t="s">
        <v>1623</v>
      </c>
    </row>
    <row r="5965" spans="1:3" x14ac:dyDescent="0.25">
      <c r="A5965">
        <v>32</v>
      </c>
      <c r="B5965" t="s">
        <v>18329</v>
      </c>
      <c r="C5965" t="s">
        <v>1667</v>
      </c>
    </row>
    <row r="5966" spans="1:3" x14ac:dyDescent="0.25">
      <c r="A5966">
        <v>32</v>
      </c>
      <c r="B5966" t="s">
        <v>18330</v>
      </c>
      <c r="C5966" t="s">
        <v>1669</v>
      </c>
    </row>
    <row r="5967" spans="1:3" x14ac:dyDescent="0.25">
      <c r="A5967">
        <v>32</v>
      </c>
      <c r="B5967" t="s">
        <v>18331</v>
      </c>
      <c r="C5967" t="s">
        <v>1769</v>
      </c>
    </row>
    <row r="5968" spans="1:3" x14ac:dyDescent="0.25">
      <c r="A5968">
        <v>32</v>
      </c>
      <c r="B5968" t="s">
        <v>18332</v>
      </c>
      <c r="C5968" t="s">
        <v>1786</v>
      </c>
    </row>
    <row r="5969" spans="1:3" x14ac:dyDescent="0.25">
      <c r="A5969">
        <v>32</v>
      </c>
      <c r="B5969" t="s">
        <v>18333</v>
      </c>
      <c r="C5969" t="s">
        <v>1827</v>
      </c>
    </row>
    <row r="5970" spans="1:3" x14ac:dyDescent="0.25">
      <c r="A5970">
        <v>32</v>
      </c>
      <c r="B5970" t="s">
        <v>18334</v>
      </c>
      <c r="C5970" t="s">
        <v>1958</v>
      </c>
    </row>
    <row r="5971" spans="1:3" x14ac:dyDescent="0.25">
      <c r="A5971">
        <v>32</v>
      </c>
      <c r="B5971" t="s">
        <v>18335</v>
      </c>
      <c r="C5971" t="s">
        <v>1973</v>
      </c>
    </row>
    <row r="5972" spans="1:3" x14ac:dyDescent="0.25">
      <c r="A5972">
        <v>32</v>
      </c>
      <c r="B5972" t="s">
        <v>18336</v>
      </c>
      <c r="C5972" t="s">
        <v>1982</v>
      </c>
    </row>
    <row r="5973" spans="1:3" x14ac:dyDescent="0.25">
      <c r="A5973">
        <v>32</v>
      </c>
      <c r="B5973" t="s">
        <v>18337</v>
      </c>
      <c r="C5973" t="s">
        <v>2048</v>
      </c>
    </row>
    <row r="5974" spans="1:3" x14ac:dyDescent="0.25">
      <c r="A5974">
        <v>32</v>
      </c>
      <c r="B5974" t="s">
        <v>18338</v>
      </c>
      <c r="C5974" t="s">
        <v>2243</v>
      </c>
    </row>
    <row r="5975" spans="1:3" x14ac:dyDescent="0.25">
      <c r="A5975">
        <v>32</v>
      </c>
      <c r="B5975" t="s">
        <v>18339</v>
      </c>
      <c r="C5975" t="s">
        <v>2257</v>
      </c>
    </row>
    <row r="5976" spans="1:3" x14ac:dyDescent="0.25">
      <c r="A5976">
        <v>32</v>
      </c>
      <c r="B5976" t="s">
        <v>18340</v>
      </c>
      <c r="C5976" t="s">
        <v>2392</v>
      </c>
    </row>
    <row r="5977" spans="1:3" x14ac:dyDescent="0.25">
      <c r="A5977">
        <v>32</v>
      </c>
      <c r="B5977" t="s">
        <v>18341</v>
      </c>
      <c r="C5977" t="s">
        <v>2550</v>
      </c>
    </row>
    <row r="5978" spans="1:3" x14ac:dyDescent="0.25">
      <c r="A5978">
        <v>32</v>
      </c>
      <c r="B5978" t="s">
        <v>18342</v>
      </c>
      <c r="C5978" t="s">
        <v>2697</v>
      </c>
    </row>
    <row r="5979" spans="1:3" x14ac:dyDescent="0.25">
      <c r="A5979">
        <v>32</v>
      </c>
      <c r="B5979" t="s">
        <v>18343</v>
      </c>
      <c r="C5979" t="s">
        <v>2745</v>
      </c>
    </row>
    <row r="5980" spans="1:3" x14ac:dyDescent="0.25">
      <c r="A5980">
        <v>32</v>
      </c>
      <c r="B5980" t="s">
        <v>18344</v>
      </c>
      <c r="C5980" t="s">
        <v>2752</v>
      </c>
    </row>
    <row r="5981" spans="1:3" x14ac:dyDescent="0.25">
      <c r="A5981">
        <v>32</v>
      </c>
      <c r="B5981" t="s">
        <v>18345</v>
      </c>
      <c r="C5981" t="s">
        <v>2793</v>
      </c>
    </row>
    <row r="5982" spans="1:3" x14ac:dyDescent="0.25">
      <c r="A5982">
        <v>32</v>
      </c>
      <c r="B5982" t="s">
        <v>18346</v>
      </c>
      <c r="C5982" t="s">
        <v>2938</v>
      </c>
    </row>
    <row r="5983" spans="1:3" x14ac:dyDescent="0.25">
      <c r="A5983">
        <v>32</v>
      </c>
      <c r="B5983" t="s">
        <v>18347</v>
      </c>
      <c r="C5983" t="s">
        <v>3060</v>
      </c>
    </row>
    <row r="5984" spans="1:3" x14ac:dyDescent="0.25">
      <c r="A5984">
        <v>32</v>
      </c>
      <c r="B5984" t="s">
        <v>18348</v>
      </c>
      <c r="C5984" t="s">
        <v>3211</v>
      </c>
    </row>
    <row r="5985" spans="1:3" x14ac:dyDescent="0.25">
      <c r="A5985">
        <v>32</v>
      </c>
      <c r="B5985" t="s">
        <v>18349</v>
      </c>
      <c r="C5985" t="s">
        <v>3308</v>
      </c>
    </row>
    <row r="5986" spans="1:3" x14ac:dyDescent="0.25">
      <c r="A5986">
        <v>32</v>
      </c>
      <c r="B5986" t="s">
        <v>18350</v>
      </c>
      <c r="C5986" t="s">
        <v>3326</v>
      </c>
    </row>
    <row r="5987" spans="1:3" x14ac:dyDescent="0.25">
      <c r="A5987">
        <v>32</v>
      </c>
      <c r="B5987" t="s">
        <v>18351</v>
      </c>
      <c r="C5987" t="s">
        <v>3335</v>
      </c>
    </row>
    <row r="5988" spans="1:3" x14ac:dyDescent="0.25">
      <c r="A5988">
        <v>32</v>
      </c>
      <c r="B5988" t="s">
        <v>18352</v>
      </c>
      <c r="C5988" t="s">
        <v>3413</v>
      </c>
    </row>
    <row r="5989" spans="1:3" x14ac:dyDescent="0.25">
      <c r="A5989">
        <v>32</v>
      </c>
      <c r="B5989" t="s">
        <v>18353</v>
      </c>
      <c r="C5989" t="s">
        <v>3423</v>
      </c>
    </row>
    <row r="5990" spans="1:3" x14ac:dyDescent="0.25">
      <c r="A5990">
        <v>32</v>
      </c>
      <c r="B5990" t="s">
        <v>18354</v>
      </c>
      <c r="C5990" t="s">
        <v>3429</v>
      </c>
    </row>
    <row r="5991" spans="1:3" x14ac:dyDescent="0.25">
      <c r="A5991">
        <v>32</v>
      </c>
      <c r="B5991" t="s">
        <v>18355</v>
      </c>
      <c r="C5991" t="s">
        <v>3515</v>
      </c>
    </row>
    <row r="5992" spans="1:3" x14ac:dyDescent="0.25">
      <c r="A5992">
        <v>32</v>
      </c>
      <c r="B5992" t="s">
        <v>18356</v>
      </c>
      <c r="C5992" t="s">
        <v>3556</v>
      </c>
    </row>
    <row r="5993" spans="1:3" x14ac:dyDescent="0.25">
      <c r="A5993">
        <v>32</v>
      </c>
      <c r="B5993" t="s">
        <v>18357</v>
      </c>
      <c r="C5993" t="s">
        <v>3752</v>
      </c>
    </row>
    <row r="5994" spans="1:3" x14ac:dyDescent="0.25">
      <c r="A5994">
        <v>32</v>
      </c>
      <c r="B5994" t="s">
        <v>18358</v>
      </c>
      <c r="C5994" t="s">
        <v>3881</v>
      </c>
    </row>
    <row r="5995" spans="1:3" x14ac:dyDescent="0.25">
      <c r="A5995">
        <v>32</v>
      </c>
      <c r="B5995" t="s">
        <v>18359</v>
      </c>
      <c r="C5995" t="s">
        <v>4016</v>
      </c>
    </row>
    <row r="5996" spans="1:3" x14ac:dyDescent="0.25">
      <c r="A5996">
        <v>32</v>
      </c>
      <c r="B5996" t="s">
        <v>18360</v>
      </c>
      <c r="C5996" t="s">
        <v>4127</v>
      </c>
    </row>
    <row r="5997" spans="1:3" x14ac:dyDescent="0.25">
      <c r="A5997">
        <v>32</v>
      </c>
      <c r="B5997" t="s">
        <v>18361</v>
      </c>
      <c r="C5997" t="s">
        <v>4163</v>
      </c>
    </row>
    <row r="5998" spans="1:3" x14ac:dyDescent="0.25">
      <c r="A5998">
        <v>32</v>
      </c>
      <c r="B5998" t="s">
        <v>18362</v>
      </c>
      <c r="C5998" t="s">
        <v>4208</v>
      </c>
    </row>
    <row r="5999" spans="1:3" x14ac:dyDescent="0.25">
      <c r="A5999">
        <v>32</v>
      </c>
      <c r="B5999" t="s">
        <v>18363</v>
      </c>
      <c r="C5999" t="s">
        <v>4301</v>
      </c>
    </row>
    <row r="6000" spans="1:3" x14ac:dyDescent="0.25">
      <c r="A6000">
        <v>32</v>
      </c>
      <c r="B6000" t="s">
        <v>18364</v>
      </c>
      <c r="C6000" t="s">
        <v>4338</v>
      </c>
    </row>
    <row r="6001" spans="1:3" x14ac:dyDescent="0.25">
      <c r="A6001">
        <v>32</v>
      </c>
      <c r="B6001" t="s">
        <v>18365</v>
      </c>
      <c r="C6001" t="s">
        <v>4397</v>
      </c>
    </row>
    <row r="6002" spans="1:3" x14ac:dyDescent="0.25">
      <c r="A6002">
        <v>32</v>
      </c>
      <c r="B6002" t="s">
        <v>18366</v>
      </c>
      <c r="C6002" t="s">
        <v>4469</v>
      </c>
    </row>
    <row r="6003" spans="1:3" x14ac:dyDescent="0.25">
      <c r="A6003">
        <v>32</v>
      </c>
      <c r="B6003" t="s">
        <v>18367</v>
      </c>
      <c r="C6003" t="s">
        <v>4475</v>
      </c>
    </row>
    <row r="6004" spans="1:3" x14ac:dyDescent="0.25">
      <c r="A6004">
        <v>32</v>
      </c>
      <c r="B6004" t="s">
        <v>18368</v>
      </c>
      <c r="C6004" t="s">
        <v>4538</v>
      </c>
    </row>
    <row r="6005" spans="1:3" x14ac:dyDescent="0.25">
      <c r="A6005">
        <v>32</v>
      </c>
      <c r="B6005" t="s">
        <v>18369</v>
      </c>
      <c r="C6005" t="s">
        <v>4898</v>
      </c>
    </row>
    <row r="6006" spans="1:3" x14ac:dyDescent="0.25">
      <c r="A6006">
        <v>32</v>
      </c>
      <c r="B6006" t="s">
        <v>18370</v>
      </c>
      <c r="C6006" t="s">
        <v>4908</v>
      </c>
    </row>
    <row r="6007" spans="1:3" x14ac:dyDescent="0.25">
      <c r="A6007">
        <v>32</v>
      </c>
      <c r="B6007" t="s">
        <v>18371</v>
      </c>
      <c r="C6007" t="s">
        <v>4921</v>
      </c>
    </row>
    <row r="6008" spans="1:3" x14ac:dyDescent="0.25">
      <c r="A6008">
        <v>32</v>
      </c>
      <c r="B6008" t="s">
        <v>18372</v>
      </c>
      <c r="C6008" t="s">
        <v>5016</v>
      </c>
    </row>
    <row r="6009" spans="1:3" x14ac:dyDescent="0.25">
      <c r="A6009">
        <v>32</v>
      </c>
      <c r="B6009" t="s">
        <v>18373</v>
      </c>
      <c r="C6009" t="s">
        <v>5074</v>
      </c>
    </row>
    <row r="6010" spans="1:3" x14ac:dyDescent="0.25">
      <c r="A6010">
        <v>32</v>
      </c>
      <c r="B6010" t="s">
        <v>18374</v>
      </c>
      <c r="C6010" t="s">
        <v>5299</v>
      </c>
    </row>
    <row r="6011" spans="1:3" x14ac:dyDescent="0.25">
      <c r="A6011">
        <v>32</v>
      </c>
      <c r="B6011" t="s">
        <v>18375</v>
      </c>
      <c r="C6011" t="s">
        <v>5432</v>
      </c>
    </row>
    <row r="6012" spans="1:3" x14ac:dyDescent="0.25">
      <c r="A6012">
        <v>32</v>
      </c>
      <c r="B6012" t="s">
        <v>18376</v>
      </c>
      <c r="C6012" t="s">
        <v>5452</v>
      </c>
    </row>
    <row r="6013" spans="1:3" x14ac:dyDescent="0.25">
      <c r="A6013">
        <v>32</v>
      </c>
      <c r="B6013" t="s">
        <v>18377</v>
      </c>
      <c r="C6013" t="s">
        <v>5579</v>
      </c>
    </row>
    <row r="6014" spans="1:3" x14ac:dyDescent="0.25">
      <c r="A6014">
        <v>32</v>
      </c>
      <c r="B6014" t="s">
        <v>18378</v>
      </c>
      <c r="C6014" t="s">
        <v>5650</v>
      </c>
    </row>
    <row r="6015" spans="1:3" x14ac:dyDescent="0.25">
      <c r="A6015">
        <v>32</v>
      </c>
      <c r="B6015" t="s">
        <v>18379</v>
      </c>
      <c r="C6015" t="s">
        <v>5654</v>
      </c>
    </row>
    <row r="6016" spans="1:3" x14ac:dyDescent="0.25">
      <c r="A6016">
        <v>32</v>
      </c>
      <c r="B6016" t="s">
        <v>18380</v>
      </c>
      <c r="C6016" t="s">
        <v>5737</v>
      </c>
    </row>
    <row r="6017" spans="1:3" x14ac:dyDescent="0.25">
      <c r="A6017">
        <v>32</v>
      </c>
      <c r="B6017" t="s">
        <v>18381</v>
      </c>
      <c r="C6017" t="s">
        <v>5820</v>
      </c>
    </row>
    <row r="6018" spans="1:3" x14ac:dyDescent="0.25">
      <c r="A6018">
        <v>32</v>
      </c>
      <c r="B6018" t="s">
        <v>18382</v>
      </c>
      <c r="C6018" t="s">
        <v>6008</v>
      </c>
    </row>
    <row r="6019" spans="1:3" x14ac:dyDescent="0.25">
      <c r="A6019">
        <v>32</v>
      </c>
      <c r="B6019" t="s">
        <v>18383</v>
      </c>
      <c r="C6019" t="s">
        <v>6014</v>
      </c>
    </row>
    <row r="6020" spans="1:3" x14ac:dyDescent="0.25">
      <c r="A6020">
        <v>32</v>
      </c>
      <c r="B6020" t="s">
        <v>18384</v>
      </c>
      <c r="C6020" t="s">
        <v>6067</v>
      </c>
    </row>
    <row r="6021" spans="1:3" x14ac:dyDescent="0.25">
      <c r="A6021">
        <v>32</v>
      </c>
      <c r="B6021" t="s">
        <v>18385</v>
      </c>
      <c r="C6021" t="s">
        <v>6176</v>
      </c>
    </row>
    <row r="6022" spans="1:3" x14ac:dyDescent="0.25">
      <c r="A6022">
        <v>32</v>
      </c>
      <c r="B6022" t="s">
        <v>18386</v>
      </c>
      <c r="C6022" t="s">
        <v>6335</v>
      </c>
    </row>
    <row r="6023" spans="1:3" x14ac:dyDescent="0.25">
      <c r="A6023">
        <v>32</v>
      </c>
      <c r="B6023" t="s">
        <v>18387</v>
      </c>
      <c r="C6023" t="s">
        <v>6451</v>
      </c>
    </row>
    <row r="6024" spans="1:3" x14ac:dyDescent="0.25">
      <c r="A6024">
        <v>32</v>
      </c>
      <c r="B6024" t="s">
        <v>18388</v>
      </c>
      <c r="C6024" t="s">
        <v>6508</v>
      </c>
    </row>
    <row r="6025" spans="1:3" x14ac:dyDescent="0.25">
      <c r="A6025">
        <v>32</v>
      </c>
      <c r="B6025" t="s">
        <v>18389</v>
      </c>
      <c r="C6025" t="s">
        <v>6611</v>
      </c>
    </row>
    <row r="6026" spans="1:3" x14ac:dyDescent="0.25">
      <c r="A6026">
        <v>32</v>
      </c>
      <c r="B6026" t="s">
        <v>18390</v>
      </c>
      <c r="C6026" t="s">
        <v>6752</v>
      </c>
    </row>
    <row r="6027" spans="1:3" x14ac:dyDescent="0.25">
      <c r="A6027">
        <v>32</v>
      </c>
      <c r="B6027" t="s">
        <v>18391</v>
      </c>
      <c r="C6027" t="s">
        <v>6852</v>
      </c>
    </row>
    <row r="6028" spans="1:3" x14ac:dyDescent="0.25">
      <c r="A6028">
        <v>32</v>
      </c>
      <c r="B6028" t="s">
        <v>18392</v>
      </c>
      <c r="C6028" t="s">
        <v>6914</v>
      </c>
    </row>
    <row r="6029" spans="1:3" x14ac:dyDescent="0.25">
      <c r="A6029">
        <v>32</v>
      </c>
      <c r="B6029" t="s">
        <v>18393</v>
      </c>
      <c r="C6029" t="s">
        <v>7053</v>
      </c>
    </row>
    <row r="6030" spans="1:3" x14ac:dyDescent="0.25">
      <c r="A6030">
        <v>32</v>
      </c>
      <c r="B6030" t="s">
        <v>18394</v>
      </c>
      <c r="C6030" t="s">
        <v>7140</v>
      </c>
    </row>
    <row r="6031" spans="1:3" x14ac:dyDescent="0.25">
      <c r="A6031">
        <v>32</v>
      </c>
      <c r="B6031" t="s">
        <v>18395</v>
      </c>
      <c r="C6031" t="s">
        <v>7199</v>
      </c>
    </row>
    <row r="6032" spans="1:3" x14ac:dyDescent="0.25">
      <c r="A6032">
        <v>32</v>
      </c>
      <c r="B6032" t="s">
        <v>18396</v>
      </c>
      <c r="C6032" t="s">
        <v>7376</v>
      </c>
    </row>
    <row r="6033" spans="1:3" x14ac:dyDescent="0.25">
      <c r="A6033">
        <v>32</v>
      </c>
      <c r="B6033" t="s">
        <v>18397</v>
      </c>
      <c r="C6033" t="s">
        <v>7431</v>
      </c>
    </row>
    <row r="6034" spans="1:3" x14ac:dyDescent="0.25">
      <c r="A6034">
        <v>32</v>
      </c>
      <c r="B6034" t="s">
        <v>18398</v>
      </c>
      <c r="C6034" t="s">
        <v>7452</v>
      </c>
    </row>
    <row r="6035" spans="1:3" x14ac:dyDescent="0.25">
      <c r="A6035">
        <v>32</v>
      </c>
      <c r="B6035" t="s">
        <v>18399</v>
      </c>
      <c r="C6035" t="s">
        <v>7455</v>
      </c>
    </row>
    <row r="6036" spans="1:3" x14ac:dyDescent="0.25">
      <c r="A6036">
        <v>32</v>
      </c>
      <c r="B6036" t="s">
        <v>18400</v>
      </c>
      <c r="C6036" t="s">
        <v>7466</v>
      </c>
    </row>
    <row r="6037" spans="1:3" x14ac:dyDescent="0.25">
      <c r="A6037">
        <v>32</v>
      </c>
      <c r="B6037" t="s">
        <v>18401</v>
      </c>
      <c r="C6037" t="s">
        <v>7500</v>
      </c>
    </row>
    <row r="6038" spans="1:3" x14ac:dyDescent="0.25">
      <c r="A6038">
        <v>32</v>
      </c>
      <c r="B6038" t="s">
        <v>18402</v>
      </c>
      <c r="C6038" t="s">
        <v>7564</v>
      </c>
    </row>
    <row r="6039" spans="1:3" x14ac:dyDescent="0.25">
      <c r="A6039">
        <v>32</v>
      </c>
      <c r="B6039" t="s">
        <v>18403</v>
      </c>
      <c r="C6039" t="s">
        <v>7605</v>
      </c>
    </row>
    <row r="6040" spans="1:3" x14ac:dyDescent="0.25">
      <c r="A6040">
        <v>32</v>
      </c>
      <c r="B6040" t="s">
        <v>18404</v>
      </c>
      <c r="C6040" t="s">
        <v>7658</v>
      </c>
    </row>
    <row r="6041" spans="1:3" x14ac:dyDescent="0.25">
      <c r="A6041">
        <v>32</v>
      </c>
      <c r="B6041" t="s">
        <v>18405</v>
      </c>
      <c r="C6041" t="s">
        <v>7747</v>
      </c>
    </row>
    <row r="6042" spans="1:3" x14ac:dyDescent="0.25">
      <c r="A6042">
        <v>32</v>
      </c>
      <c r="B6042" t="s">
        <v>18406</v>
      </c>
      <c r="C6042" t="s">
        <v>7801</v>
      </c>
    </row>
    <row r="6043" spans="1:3" x14ac:dyDescent="0.25">
      <c r="A6043">
        <v>32</v>
      </c>
      <c r="B6043" t="s">
        <v>18407</v>
      </c>
      <c r="C6043" t="s">
        <v>7854</v>
      </c>
    </row>
    <row r="6044" spans="1:3" x14ac:dyDescent="0.25">
      <c r="A6044">
        <v>32</v>
      </c>
      <c r="B6044" t="s">
        <v>18408</v>
      </c>
      <c r="C6044" t="s">
        <v>7861</v>
      </c>
    </row>
    <row r="6045" spans="1:3" x14ac:dyDescent="0.25">
      <c r="A6045">
        <v>32</v>
      </c>
      <c r="B6045" t="s">
        <v>18409</v>
      </c>
      <c r="C6045" t="s">
        <v>7893</v>
      </c>
    </row>
    <row r="6046" spans="1:3" x14ac:dyDescent="0.25">
      <c r="A6046">
        <v>32</v>
      </c>
      <c r="B6046" t="s">
        <v>18410</v>
      </c>
      <c r="C6046" t="s">
        <v>8047</v>
      </c>
    </row>
    <row r="6047" spans="1:3" x14ac:dyDescent="0.25">
      <c r="A6047">
        <v>32</v>
      </c>
      <c r="B6047" t="s">
        <v>18411</v>
      </c>
      <c r="C6047" t="s">
        <v>8107</v>
      </c>
    </row>
    <row r="6048" spans="1:3" x14ac:dyDescent="0.25">
      <c r="A6048">
        <v>32</v>
      </c>
      <c r="B6048" t="s">
        <v>18412</v>
      </c>
      <c r="C6048" t="s">
        <v>8129</v>
      </c>
    </row>
    <row r="6049" spans="1:3" x14ac:dyDescent="0.25">
      <c r="A6049">
        <v>32</v>
      </c>
      <c r="B6049" t="s">
        <v>18413</v>
      </c>
      <c r="C6049" t="s">
        <v>8193</v>
      </c>
    </row>
    <row r="6050" spans="1:3" x14ac:dyDescent="0.25">
      <c r="A6050">
        <v>32</v>
      </c>
      <c r="B6050" t="s">
        <v>18414</v>
      </c>
      <c r="C6050" t="s">
        <v>8349</v>
      </c>
    </row>
    <row r="6051" spans="1:3" x14ac:dyDescent="0.25">
      <c r="A6051">
        <v>32</v>
      </c>
      <c r="B6051" t="s">
        <v>18415</v>
      </c>
      <c r="C6051" t="s">
        <v>8451</v>
      </c>
    </row>
    <row r="6052" spans="1:3" x14ac:dyDescent="0.25">
      <c r="A6052">
        <v>32</v>
      </c>
      <c r="B6052" t="s">
        <v>18416</v>
      </c>
      <c r="C6052" t="s">
        <v>8466</v>
      </c>
    </row>
    <row r="6053" spans="1:3" x14ac:dyDescent="0.25">
      <c r="A6053">
        <v>32</v>
      </c>
      <c r="B6053" t="s">
        <v>18417</v>
      </c>
      <c r="C6053" t="s">
        <v>8516</v>
      </c>
    </row>
    <row r="6054" spans="1:3" x14ac:dyDescent="0.25">
      <c r="A6054">
        <v>32</v>
      </c>
      <c r="B6054" t="s">
        <v>18418</v>
      </c>
      <c r="C6054" t="s">
        <v>8538</v>
      </c>
    </row>
    <row r="6055" spans="1:3" x14ac:dyDescent="0.25">
      <c r="A6055">
        <v>32</v>
      </c>
      <c r="B6055" t="s">
        <v>18419</v>
      </c>
      <c r="C6055" t="s">
        <v>8560</v>
      </c>
    </row>
    <row r="6056" spans="1:3" x14ac:dyDescent="0.25">
      <c r="A6056">
        <v>32</v>
      </c>
      <c r="B6056" t="s">
        <v>18420</v>
      </c>
      <c r="C6056" t="s">
        <v>8621</v>
      </c>
    </row>
    <row r="6057" spans="1:3" x14ac:dyDescent="0.25">
      <c r="A6057">
        <v>32</v>
      </c>
      <c r="B6057" t="s">
        <v>18421</v>
      </c>
      <c r="C6057" t="s">
        <v>8667</v>
      </c>
    </row>
    <row r="6058" spans="1:3" x14ac:dyDescent="0.25">
      <c r="A6058">
        <v>32</v>
      </c>
      <c r="B6058" t="s">
        <v>18422</v>
      </c>
      <c r="C6058" t="s">
        <v>8712</v>
      </c>
    </row>
    <row r="6059" spans="1:3" x14ac:dyDescent="0.25">
      <c r="A6059">
        <v>32</v>
      </c>
      <c r="B6059" t="s">
        <v>18423</v>
      </c>
      <c r="C6059" t="s">
        <v>8759</v>
      </c>
    </row>
    <row r="6060" spans="1:3" x14ac:dyDescent="0.25">
      <c r="A6060">
        <v>32</v>
      </c>
      <c r="B6060" t="s">
        <v>18424</v>
      </c>
      <c r="C6060" t="s">
        <v>8844</v>
      </c>
    </row>
    <row r="6061" spans="1:3" x14ac:dyDescent="0.25">
      <c r="A6061">
        <v>32</v>
      </c>
      <c r="B6061" t="s">
        <v>18425</v>
      </c>
      <c r="C6061" t="s">
        <v>8863</v>
      </c>
    </row>
    <row r="6062" spans="1:3" x14ac:dyDescent="0.25">
      <c r="A6062">
        <v>32</v>
      </c>
      <c r="B6062" t="s">
        <v>18426</v>
      </c>
      <c r="C6062" t="s">
        <v>8948</v>
      </c>
    </row>
    <row r="6063" spans="1:3" x14ac:dyDescent="0.25">
      <c r="A6063">
        <v>32</v>
      </c>
      <c r="B6063" t="s">
        <v>18427</v>
      </c>
      <c r="C6063" t="s">
        <v>8974</v>
      </c>
    </row>
    <row r="6064" spans="1:3" x14ac:dyDescent="0.25">
      <c r="A6064">
        <v>32</v>
      </c>
      <c r="B6064" t="s">
        <v>18428</v>
      </c>
      <c r="C6064" t="s">
        <v>9083</v>
      </c>
    </row>
    <row r="6065" spans="1:3" x14ac:dyDescent="0.25">
      <c r="A6065">
        <v>32</v>
      </c>
      <c r="B6065" t="s">
        <v>18429</v>
      </c>
      <c r="C6065" t="s">
        <v>9310</v>
      </c>
    </row>
    <row r="6066" spans="1:3" x14ac:dyDescent="0.25">
      <c r="A6066">
        <v>32</v>
      </c>
      <c r="B6066" t="s">
        <v>18430</v>
      </c>
      <c r="C6066" t="s">
        <v>9583</v>
      </c>
    </row>
    <row r="6067" spans="1:3" x14ac:dyDescent="0.25">
      <c r="A6067">
        <v>32</v>
      </c>
      <c r="B6067" t="s">
        <v>18431</v>
      </c>
      <c r="C6067" t="s">
        <v>9592</v>
      </c>
    </row>
    <row r="6068" spans="1:3" x14ac:dyDescent="0.25">
      <c r="A6068">
        <v>32</v>
      </c>
      <c r="B6068" t="s">
        <v>18432</v>
      </c>
      <c r="C6068" t="s">
        <v>9600</v>
      </c>
    </row>
    <row r="6069" spans="1:3" x14ac:dyDescent="0.25">
      <c r="A6069">
        <v>32</v>
      </c>
      <c r="B6069" t="s">
        <v>18433</v>
      </c>
      <c r="C6069" t="s">
        <v>9691</v>
      </c>
    </row>
    <row r="6070" spans="1:3" x14ac:dyDescent="0.25">
      <c r="A6070">
        <v>32</v>
      </c>
      <c r="B6070" t="s">
        <v>18434</v>
      </c>
      <c r="C6070" t="s">
        <v>9761</v>
      </c>
    </row>
    <row r="6071" spans="1:3" x14ac:dyDescent="0.25">
      <c r="A6071">
        <v>32</v>
      </c>
      <c r="B6071" t="s">
        <v>18435</v>
      </c>
      <c r="C6071" t="s">
        <v>9847</v>
      </c>
    </row>
    <row r="6072" spans="1:3" x14ac:dyDescent="0.25">
      <c r="A6072">
        <v>32</v>
      </c>
      <c r="B6072" t="s">
        <v>18436</v>
      </c>
      <c r="C6072" t="s">
        <v>9947</v>
      </c>
    </row>
    <row r="6073" spans="1:3" x14ac:dyDescent="0.25">
      <c r="A6073">
        <v>32</v>
      </c>
      <c r="B6073" t="s">
        <v>18437</v>
      </c>
      <c r="C6073" t="s">
        <v>10030</v>
      </c>
    </row>
    <row r="6074" spans="1:3" x14ac:dyDescent="0.25">
      <c r="A6074">
        <v>32</v>
      </c>
      <c r="B6074" t="s">
        <v>18438</v>
      </c>
      <c r="C6074" t="s">
        <v>10167</v>
      </c>
    </row>
    <row r="6075" spans="1:3" x14ac:dyDescent="0.25">
      <c r="A6075">
        <v>32</v>
      </c>
      <c r="B6075" t="s">
        <v>18439</v>
      </c>
      <c r="C6075" t="s">
        <v>10177</v>
      </c>
    </row>
    <row r="6076" spans="1:3" x14ac:dyDescent="0.25">
      <c r="A6076">
        <v>32</v>
      </c>
      <c r="B6076" t="s">
        <v>18440</v>
      </c>
      <c r="C6076" t="s">
        <v>10183</v>
      </c>
    </row>
    <row r="6077" spans="1:3" x14ac:dyDescent="0.25">
      <c r="A6077">
        <v>32</v>
      </c>
      <c r="B6077" t="s">
        <v>18441</v>
      </c>
      <c r="C6077" t="s">
        <v>10306</v>
      </c>
    </row>
    <row r="6078" spans="1:3" x14ac:dyDescent="0.25">
      <c r="A6078">
        <v>32</v>
      </c>
      <c r="B6078" t="s">
        <v>18442</v>
      </c>
      <c r="C6078" t="s">
        <v>10373</v>
      </c>
    </row>
    <row r="6079" spans="1:3" x14ac:dyDescent="0.25">
      <c r="A6079">
        <v>32</v>
      </c>
      <c r="B6079" t="s">
        <v>18443</v>
      </c>
      <c r="C6079" t="s">
        <v>10407</v>
      </c>
    </row>
    <row r="6080" spans="1:3" x14ac:dyDescent="0.25">
      <c r="A6080">
        <v>32</v>
      </c>
      <c r="B6080" t="s">
        <v>18444</v>
      </c>
      <c r="C6080" t="s">
        <v>10440</v>
      </c>
    </row>
    <row r="6081" spans="1:3" x14ac:dyDescent="0.25">
      <c r="A6081">
        <v>32</v>
      </c>
      <c r="B6081" t="s">
        <v>18445</v>
      </c>
      <c r="C6081" t="s">
        <v>10592</v>
      </c>
    </row>
    <row r="6082" spans="1:3" x14ac:dyDescent="0.25">
      <c r="A6082">
        <v>32</v>
      </c>
      <c r="B6082" t="s">
        <v>18446</v>
      </c>
      <c r="C6082" t="s">
        <v>10625</v>
      </c>
    </row>
    <row r="6083" spans="1:3" x14ac:dyDescent="0.25">
      <c r="A6083">
        <v>32</v>
      </c>
      <c r="B6083" t="s">
        <v>18447</v>
      </c>
      <c r="C6083" t="s">
        <v>10790</v>
      </c>
    </row>
    <row r="6084" spans="1:3" x14ac:dyDescent="0.25">
      <c r="A6084">
        <v>32</v>
      </c>
      <c r="B6084" t="s">
        <v>18448</v>
      </c>
      <c r="C6084" t="s">
        <v>10845</v>
      </c>
    </row>
    <row r="6085" spans="1:3" x14ac:dyDescent="0.25">
      <c r="A6085">
        <v>32</v>
      </c>
      <c r="B6085" t="s">
        <v>18449</v>
      </c>
      <c r="C6085" t="s">
        <v>10849</v>
      </c>
    </row>
    <row r="6086" spans="1:3" x14ac:dyDescent="0.25">
      <c r="A6086">
        <v>32</v>
      </c>
      <c r="B6086" t="s">
        <v>18450</v>
      </c>
      <c r="C6086" t="s">
        <v>10887</v>
      </c>
    </row>
    <row r="6087" spans="1:3" x14ac:dyDescent="0.25">
      <c r="A6087">
        <v>32</v>
      </c>
      <c r="B6087" t="s">
        <v>18451</v>
      </c>
      <c r="C6087" t="s">
        <v>11111</v>
      </c>
    </row>
    <row r="6088" spans="1:3" x14ac:dyDescent="0.25">
      <c r="A6088">
        <v>32</v>
      </c>
      <c r="B6088" t="s">
        <v>18452</v>
      </c>
      <c r="C6088" t="s">
        <v>11264</v>
      </c>
    </row>
    <row r="6089" spans="1:3" x14ac:dyDescent="0.25">
      <c r="A6089">
        <v>32</v>
      </c>
      <c r="B6089" t="s">
        <v>18453</v>
      </c>
      <c r="C6089" t="s">
        <v>11308</v>
      </c>
    </row>
    <row r="6090" spans="1:3" x14ac:dyDescent="0.25">
      <c r="A6090">
        <v>32</v>
      </c>
      <c r="B6090" t="s">
        <v>18454</v>
      </c>
      <c r="C6090" t="s">
        <v>11478</v>
      </c>
    </row>
    <row r="6091" spans="1:3" x14ac:dyDescent="0.25">
      <c r="A6091">
        <v>32</v>
      </c>
      <c r="B6091" t="s">
        <v>18455</v>
      </c>
      <c r="C6091" t="s">
        <v>11536</v>
      </c>
    </row>
    <row r="6092" spans="1:3" x14ac:dyDescent="0.25">
      <c r="A6092">
        <v>32</v>
      </c>
      <c r="B6092" t="s">
        <v>18456</v>
      </c>
      <c r="C6092" t="s">
        <v>11580</v>
      </c>
    </row>
    <row r="6093" spans="1:3" x14ac:dyDescent="0.25">
      <c r="A6093">
        <v>32</v>
      </c>
      <c r="B6093" t="s">
        <v>18457</v>
      </c>
      <c r="C6093" t="s">
        <v>11690</v>
      </c>
    </row>
    <row r="6094" spans="1:3" x14ac:dyDescent="0.25">
      <c r="A6094">
        <v>32</v>
      </c>
      <c r="B6094" t="s">
        <v>18458</v>
      </c>
      <c r="C6094" t="s">
        <v>11813</v>
      </c>
    </row>
    <row r="6095" spans="1:3" x14ac:dyDescent="0.25">
      <c r="A6095">
        <v>32</v>
      </c>
      <c r="B6095" t="s">
        <v>18459</v>
      </c>
      <c r="C6095" t="s">
        <v>11999</v>
      </c>
    </row>
    <row r="6096" spans="1:3" x14ac:dyDescent="0.25">
      <c r="A6096">
        <v>32</v>
      </c>
      <c r="B6096" t="s">
        <v>18460</v>
      </c>
      <c r="C6096" t="s">
        <v>12091</v>
      </c>
    </row>
    <row r="6097" spans="1:3" x14ac:dyDescent="0.25">
      <c r="A6097">
        <v>32</v>
      </c>
      <c r="B6097" t="s">
        <v>18461</v>
      </c>
      <c r="C6097" t="s">
        <v>12179</v>
      </c>
    </row>
    <row r="6098" spans="1:3" x14ac:dyDescent="0.25">
      <c r="A6098">
        <v>32</v>
      </c>
      <c r="B6098" t="s">
        <v>18462</v>
      </c>
      <c r="C6098" t="s">
        <v>12233</v>
      </c>
    </row>
    <row r="6099" spans="1:3" x14ac:dyDescent="0.25">
      <c r="A6099">
        <v>32</v>
      </c>
      <c r="B6099" t="s">
        <v>18463</v>
      </c>
      <c r="C6099" t="s">
        <v>12347</v>
      </c>
    </row>
    <row r="6100" spans="1:3" x14ac:dyDescent="0.25">
      <c r="A6100">
        <v>31</v>
      </c>
      <c r="B6100" t="s">
        <v>18464</v>
      </c>
      <c r="C6100" t="s">
        <v>106</v>
      </c>
    </row>
    <row r="6101" spans="1:3" x14ac:dyDescent="0.25">
      <c r="A6101">
        <v>31</v>
      </c>
      <c r="B6101" t="s">
        <v>18465</v>
      </c>
      <c r="C6101" t="s">
        <v>133</v>
      </c>
    </row>
    <row r="6102" spans="1:3" x14ac:dyDescent="0.25">
      <c r="A6102">
        <v>31</v>
      </c>
      <c r="B6102" t="s">
        <v>18466</v>
      </c>
      <c r="C6102" t="s">
        <v>238</v>
      </c>
    </row>
    <row r="6103" spans="1:3" x14ac:dyDescent="0.25">
      <c r="A6103">
        <v>31</v>
      </c>
      <c r="B6103" t="s">
        <v>18467</v>
      </c>
      <c r="C6103" t="s">
        <v>271</v>
      </c>
    </row>
    <row r="6104" spans="1:3" x14ac:dyDescent="0.25">
      <c r="A6104">
        <v>31</v>
      </c>
      <c r="B6104" t="s">
        <v>18468</v>
      </c>
      <c r="C6104" t="s">
        <v>308</v>
      </c>
    </row>
    <row r="6105" spans="1:3" x14ac:dyDescent="0.25">
      <c r="A6105">
        <v>31</v>
      </c>
      <c r="B6105" t="s">
        <v>18469</v>
      </c>
      <c r="C6105" t="s">
        <v>350</v>
      </c>
    </row>
    <row r="6106" spans="1:3" x14ac:dyDescent="0.25">
      <c r="A6106">
        <v>31</v>
      </c>
      <c r="B6106" t="s">
        <v>18470</v>
      </c>
      <c r="C6106" t="s">
        <v>560</v>
      </c>
    </row>
    <row r="6107" spans="1:3" x14ac:dyDescent="0.25">
      <c r="A6107">
        <v>31</v>
      </c>
      <c r="B6107" t="s">
        <v>18471</v>
      </c>
      <c r="C6107" t="s">
        <v>762</v>
      </c>
    </row>
    <row r="6108" spans="1:3" x14ac:dyDescent="0.25">
      <c r="A6108">
        <v>31</v>
      </c>
      <c r="B6108" t="s">
        <v>18472</v>
      </c>
      <c r="C6108" t="s">
        <v>815</v>
      </c>
    </row>
    <row r="6109" spans="1:3" x14ac:dyDescent="0.25">
      <c r="A6109">
        <v>31</v>
      </c>
      <c r="B6109" t="s">
        <v>18473</v>
      </c>
      <c r="C6109" t="s">
        <v>863</v>
      </c>
    </row>
    <row r="6110" spans="1:3" x14ac:dyDescent="0.25">
      <c r="A6110">
        <v>31</v>
      </c>
      <c r="B6110" t="s">
        <v>18474</v>
      </c>
      <c r="C6110" t="s">
        <v>1025</v>
      </c>
    </row>
    <row r="6111" spans="1:3" x14ac:dyDescent="0.25">
      <c r="A6111">
        <v>31</v>
      </c>
      <c r="B6111" t="s">
        <v>18475</v>
      </c>
      <c r="C6111" t="s">
        <v>1074</v>
      </c>
    </row>
    <row r="6112" spans="1:3" x14ac:dyDescent="0.25">
      <c r="A6112">
        <v>31</v>
      </c>
      <c r="B6112" t="s">
        <v>18476</v>
      </c>
      <c r="C6112" t="s">
        <v>1097</v>
      </c>
    </row>
    <row r="6113" spans="1:3" x14ac:dyDescent="0.25">
      <c r="A6113">
        <v>31</v>
      </c>
      <c r="B6113" t="s">
        <v>18477</v>
      </c>
      <c r="C6113" t="s">
        <v>1367</v>
      </c>
    </row>
    <row r="6114" spans="1:3" x14ac:dyDescent="0.25">
      <c r="A6114">
        <v>31</v>
      </c>
      <c r="B6114" t="s">
        <v>18478</v>
      </c>
      <c r="C6114" t="s">
        <v>1388</v>
      </c>
    </row>
    <row r="6115" spans="1:3" x14ac:dyDescent="0.25">
      <c r="A6115">
        <v>31</v>
      </c>
      <c r="B6115" t="s">
        <v>18479</v>
      </c>
      <c r="C6115" t="s">
        <v>1551</v>
      </c>
    </row>
    <row r="6116" spans="1:3" x14ac:dyDescent="0.25">
      <c r="A6116">
        <v>31</v>
      </c>
      <c r="B6116" t="s">
        <v>18480</v>
      </c>
      <c r="C6116" t="s">
        <v>1649</v>
      </c>
    </row>
    <row r="6117" spans="1:3" x14ac:dyDescent="0.25">
      <c r="A6117">
        <v>31</v>
      </c>
      <c r="B6117" t="s">
        <v>18481</v>
      </c>
      <c r="C6117" t="s">
        <v>1750</v>
      </c>
    </row>
    <row r="6118" spans="1:3" x14ac:dyDescent="0.25">
      <c r="A6118">
        <v>31</v>
      </c>
      <c r="B6118" t="s">
        <v>18482</v>
      </c>
      <c r="C6118" t="s">
        <v>1770</v>
      </c>
    </row>
    <row r="6119" spans="1:3" x14ac:dyDescent="0.25">
      <c r="A6119">
        <v>31</v>
      </c>
      <c r="B6119" t="s">
        <v>18483</v>
      </c>
      <c r="C6119" t="s">
        <v>1784</v>
      </c>
    </row>
    <row r="6120" spans="1:3" x14ac:dyDescent="0.25">
      <c r="A6120">
        <v>31</v>
      </c>
      <c r="B6120" t="s">
        <v>18484</v>
      </c>
      <c r="C6120" t="s">
        <v>1785</v>
      </c>
    </row>
    <row r="6121" spans="1:3" x14ac:dyDescent="0.25">
      <c r="A6121">
        <v>31</v>
      </c>
      <c r="B6121" t="s">
        <v>18485</v>
      </c>
      <c r="C6121" t="s">
        <v>1829</v>
      </c>
    </row>
    <row r="6122" spans="1:3" x14ac:dyDescent="0.25">
      <c r="A6122">
        <v>31</v>
      </c>
      <c r="B6122" t="s">
        <v>18486</v>
      </c>
      <c r="C6122" t="s">
        <v>1841</v>
      </c>
    </row>
    <row r="6123" spans="1:3" x14ac:dyDescent="0.25">
      <c r="A6123">
        <v>31</v>
      </c>
      <c r="B6123" t="s">
        <v>18487</v>
      </c>
      <c r="C6123" t="s">
        <v>1882</v>
      </c>
    </row>
    <row r="6124" spans="1:3" x14ac:dyDescent="0.25">
      <c r="A6124">
        <v>31</v>
      </c>
      <c r="B6124" t="s">
        <v>18488</v>
      </c>
      <c r="C6124" t="s">
        <v>2110</v>
      </c>
    </row>
    <row r="6125" spans="1:3" x14ac:dyDescent="0.25">
      <c r="A6125">
        <v>31</v>
      </c>
      <c r="B6125" t="s">
        <v>18489</v>
      </c>
      <c r="C6125" t="s">
        <v>2116</v>
      </c>
    </row>
    <row r="6126" spans="1:3" x14ac:dyDescent="0.25">
      <c r="A6126">
        <v>31</v>
      </c>
      <c r="B6126" t="s">
        <v>18490</v>
      </c>
      <c r="C6126" t="s">
        <v>2129</v>
      </c>
    </row>
    <row r="6127" spans="1:3" x14ac:dyDescent="0.25">
      <c r="A6127">
        <v>31</v>
      </c>
      <c r="B6127" t="s">
        <v>18491</v>
      </c>
      <c r="C6127" t="s">
        <v>2133</v>
      </c>
    </row>
    <row r="6128" spans="1:3" x14ac:dyDescent="0.25">
      <c r="A6128">
        <v>31</v>
      </c>
      <c r="B6128" t="s">
        <v>18492</v>
      </c>
      <c r="C6128" t="s">
        <v>2211</v>
      </c>
    </row>
    <row r="6129" spans="1:3" x14ac:dyDescent="0.25">
      <c r="A6129">
        <v>31</v>
      </c>
      <c r="B6129" t="s">
        <v>18493</v>
      </c>
      <c r="C6129" t="s">
        <v>2389</v>
      </c>
    </row>
    <row r="6130" spans="1:3" x14ac:dyDescent="0.25">
      <c r="A6130">
        <v>31</v>
      </c>
      <c r="B6130" t="s">
        <v>18494</v>
      </c>
      <c r="C6130" t="s">
        <v>2393</v>
      </c>
    </row>
    <row r="6131" spans="1:3" x14ac:dyDescent="0.25">
      <c r="A6131">
        <v>31</v>
      </c>
      <c r="B6131" t="s">
        <v>18495</v>
      </c>
      <c r="C6131" t="s">
        <v>2564</v>
      </c>
    </row>
    <row r="6132" spans="1:3" x14ac:dyDescent="0.25">
      <c r="A6132">
        <v>31</v>
      </c>
      <c r="B6132" t="s">
        <v>18496</v>
      </c>
      <c r="C6132" t="s">
        <v>2594</v>
      </c>
    </row>
    <row r="6133" spans="1:3" x14ac:dyDescent="0.25">
      <c r="A6133">
        <v>31</v>
      </c>
      <c r="B6133" t="s">
        <v>18497</v>
      </c>
      <c r="C6133" t="s">
        <v>2683</v>
      </c>
    </row>
    <row r="6134" spans="1:3" x14ac:dyDescent="0.25">
      <c r="A6134">
        <v>31</v>
      </c>
      <c r="B6134" t="s">
        <v>18498</v>
      </c>
      <c r="C6134" t="s">
        <v>2859</v>
      </c>
    </row>
    <row r="6135" spans="1:3" x14ac:dyDescent="0.25">
      <c r="A6135">
        <v>31</v>
      </c>
      <c r="B6135" t="s">
        <v>18499</v>
      </c>
      <c r="C6135" t="s">
        <v>2877</v>
      </c>
    </row>
    <row r="6136" spans="1:3" x14ac:dyDescent="0.25">
      <c r="A6136">
        <v>31</v>
      </c>
      <c r="B6136" t="s">
        <v>18500</v>
      </c>
      <c r="C6136" t="s">
        <v>2891</v>
      </c>
    </row>
    <row r="6137" spans="1:3" x14ac:dyDescent="0.25">
      <c r="A6137">
        <v>31</v>
      </c>
      <c r="B6137" t="s">
        <v>18501</v>
      </c>
      <c r="C6137" t="s">
        <v>2920</v>
      </c>
    </row>
    <row r="6138" spans="1:3" x14ac:dyDescent="0.25">
      <c r="A6138">
        <v>31</v>
      </c>
      <c r="B6138" t="s">
        <v>18502</v>
      </c>
      <c r="C6138" t="s">
        <v>2934</v>
      </c>
    </row>
    <row r="6139" spans="1:3" x14ac:dyDescent="0.25">
      <c r="A6139">
        <v>31</v>
      </c>
      <c r="B6139" t="s">
        <v>18503</v>
      </c>
      <c r="C6139" t="s">
        <v>2972</v>
      </c>
    </row>
    <row r="6140" spans="1:3" x14ac:dyDescent="0.25">
      <c r="A6140">
        <v>31</v>
      </c>
      <c r="B6140" t="s">
        <v>18504</v>
      </c>
      <c r="C6140" t="s">
        <v>3091</v>
      </c>
    </row>
    <row r="6141" spans="1:3" x14ac:dyDescent="0.25">
      <c r="A6141">
        <v>31</v>
      </c>
      <c r="B6141" t="s">
        <v>18505</v>
      </c>
      <c r="C6141" t="s">
        <v>3108</v>
      </c>
    </row>
    <row r="6142" spans="1:3" x14ac:dyDescent="0.25">
      <c r="A6142">
        <v>31</v>
      </c>
      <c r="B6142" t="s">
        <v>18506</v>
      </c>
      <c r="C6142" t="s">
        <v>3160</v>
      </c>
    </row>
    <row r="6143" spans="1:3" x14ac:dyDescent="0.25">
      <c r="A6143">
        <v>31</v>
      </c>
      <c r="B6143" t="s">
        <v>18507</v>
      </c>
      <c r="C6143" t="s">
        <v>3222</v>
      </c>
    </row>
    <row r="6144" spans="1:3" x14ac:dyDescent="0.25">
      <c r="A6144">
        <v>31</v>
      </c>
      <c r="B6144" t="s">
        <v>18508</v>
      </c>
      <c r="C6144" t="s">
        <v>3261</v>
      </c>
    </row>
    <row r="6145" spans="1:3" x14ac:dyDescent="0.25">
      <c r="A6145">
        <v>31</v>
      </c>
      <c r="B6145" t="s">
        <v>18509</v>
      </c>
      <c r="C6145" t="s">
        <v>3263</v>
      </c>
    </row>
    <row r="6146" spans="1:3" x14ac:dyDescent="0.25">
      <c r="A6146">
        <v>31</v>
      </c>
      <c r="B6146" t="s">
        <v>18510</v>
      </c>
      <c r="C6146" t="s">
        <v>3400</v>
      </c>
    </row>
    <row r="6147" spans="1:3" x14ac:dyDescent="0.25">
      <c r="A6147">
        <v>31</v>
      </c>
      <c r="B6147" t="s">
        <v>18511</v>
      </c>
      <c r="C6147" t="s">
        <v>3818</v>
      </c>
    </row>
    <row r="6148" spans="1:3" x14ac:dyDescent="0.25">
      <c r="A6148">
        <v>31</v>
      </c>
      <c r="B6148" t="s">
        <v>18512</v>
      </c>
      <c r="C6148" t="s">
        <v>3882</v>
      </c>
    </row>
    <row r="6149" spans="1:3" x14ac:dyDescent="0.25">
      <c r="A6149">
        <v>31</v>
      </c>
      <c r="B6149" t="s">
        <v>18513</v>
      </c>
      <c r="C6149" t="s">
        <v>4218</v>
      </c>
    </row>
    <row r="6150" spans="1:3" x14ac:dyDescent="0.25">
      <c r="A6150">
        <v>31</v>
      </c>
      <c r="B6150" t="s">
        <v>18514</v>
      </c>
      <c r="C6150" t="s">
        <v>4270</v>
      </c>
    </row>
    <row r="6151" spans="1:3" x14ac:dyDescent="0.25">
      <c r="A6151">
        <v>31</v>
      </c>
      <c r="B6151" t="s">
        <v>18515</v>
      </c>
      <c r="C6151" t="s">
        <v>4479</v>
      </c>
    </row>
    <row r="6152" spans="1:3" x14ac:dyDescent="0.25">
      <c r="A6152">
        <v>31</v>
      </c>
      <c r="B6152" t="s">
        <v>18516</v>
      </c>
      <c r="C6152" t="s">
        <v>4490</v>
      </c>
    </row>
    <row r="6153" spans="1:3" x14ac:dyDescent="0.25">
      <c r="A6153">
        <v>31</v>
      </c>
      <c r="B6153" t="s">
        <v>18517</v>
      </c>
      <c r="C6153" t="s">
        <v>4508</v>
      </c>
    </row>
    <row r="6154" spans="1:3" x14ac:dyDescent="0.25">
      <c r="A6154">
        <v>31</v>
      </c>
      <c r="B6154" t="s">
        <v>18518</v>
      </c>
      <c r="C6154" t="s">
        <v>4518</v>
      </c>
    </row>
    <row r="6155" spans="1:3" x14ac:dyDescent="0.25">
      <c r="A6155">
        <v>31</v>
      </c>
      <c r="B6155" t="s">
        <v>18519</v>
      </c>
      <c r="C6155" t="s">
        <v>4583</v>
      </c>
    </row>
    <row r="6156" spans="1:3" x14ac:dyDescent="0.25">
      <c r="A6156">
        <v>31</v>
      </c>
      <c r="B6156" t="s">
        <v>18520</v>
      </c>
      <c r="C6156" t="s">
        <v>4747</v>
      </c>
    </row>
    <row r="6157" spans="1:3" x14ac:dyDescent="0.25">
      <c r="A6157">
        <v>31</v>
      </c>
      <c r="B6157" t="s">
        <v>18521</v>
      </c>
      <c r="C6157" t="s">
        <v>4786</v>
      </c>
    </row>
    <row r="6158" spans="1:3" x14ac:dyDescent="0.25">
      <c r="A6158">
        <v>31</v>
      </c>
      <c r="B6158" t="s">
        <v>18522</v>
      </c>
      <c r="C6158" t="s">
        <v>4827</v>
      </c>
    </row>
    <row r="6159" spans="1:3" x14ac:dyDescent="0.25">
      <c r="A6159">
        <v>31</v>
      </c>
      <c r="B6159" t="s">
        <v>18523</v>
      </c>
      <c r="C6159" t="s">
        <v>4935</v>
      </c>
    </row>
    <row r="6160" spans="1:3" x14ac:dyDescent="0.25">
      <c r="A6160">
        <v>31</v>
      </c>
      <c r="B6160" t="s">
        <v>18524</v>
      </c>
      <c r="C6160" t="s">
        <v>5057</v>
      </c>
    </row>
    <row r="6161" spans="1:3" x14ac:dyDescent="0.25">
      <c r="A6161">
        <v>31</v>
      </c>
      <c r="B6161" t="s">
        <v>18525</v>
      </c>
      <c r="C6161" t="s">
        <v>5094</v>
      </c>
    </row>
    <row r="6162" spans="1:3" x14ac:dyDescent="0.25">
      <c r="A6162">
        <v>31</v>
      </c>
      <c r="B6162" t="s">
        <v>18526</v>
      </c>
      <c r="C6162" t="s">
        <v>5225</v>
      </c>
    </row>
    <row r="6163" spans="1:3" x14ac:dyDescent="0.25">
      <c r="A6163">
        <v>31</v>
      </c>
      <c r="B6163" t="s">
        <v>18527</v>
      </c>
      <c r="C6163" t="s">
        <v>5272</v>
      </c>
    </row>
    <row r="6164" spans="1:3" x14ac:dyDescent="0.25">
      <c r="A6164">
        <v>31</v>
      </c>
      <c r="B6164" t="s">
        <v>18528</v>
      </c>
      <c r="C6164" t="s">
        <v>5317</v>
      </c>
    </row>
    <row r="6165" spans="1:3" x14ac:dyDescent="0.25">
      <c r="A6165">
        <v>31</v>
      </c>
      <c r="B6165" t="s">
        <v>18529</v>
      </c>
      <c r="C6165" t="s">
        <v>5423</v>
      </c>
    </row>
    <row r="6166" spans="1:3" x14ac:dyDescent="0.25">
      <c r="A6166">
        <v>31</v>
      </c>
      <c r="B6166" t="s">
        <v>18530</v>
      </c>
      <c r="C6166" t="s">
        <v>5426</v>
      </c>
    </row>
    <row r="6167" spans="1:3" x14ac:dyDescent="0.25">
      <c r="A6167">
        <v>31</v>
      </c>
      <c r="B6167" t="s">
        <v>18531</v>
      </c>
      <c r="C6167" t="s">
        <v>5513</v>
      </c>
    </row>
    <row r="6168" spans="1:3" x14ac:dyDescent="0.25">
      <c r="A6168">
        <v>31</v>
      </c>
      <c r="B6168" t="s">
        <v>18532</v>
      </c>
      <c r="C6168" t="s">
        <v>5585</v>
      </c>
    </row>
    <row r="6169" spans="1:3" x14ac:dyDescent="0.25">
      <c r="A6169">
        <v>31</v>
      </c>
      <c r="B6169" t="s">
        <v>18533</v>
      </c>
      <c r="C6169" t="s">
        <v>5634</v>
      </c>
    </row>
    <row r="6170" spans="1:3" x14ac:dyDescent="0.25">
      <c r="A6170">
        <v>31</v>
      </c>
      <c r="B6170" t="s">
        <v>18534</v>
      </c>
      <c r="C6170" t="s">
        <v>5647</v>
      </c>
    </row>
    <row r="6171" spans="1:3" x14ac:dyDescent="0.25">
      <c r="A6171">
        <v>31</v>
      </c>
      <c r="B6171" t="s">
        <v>18535</v>
      </c>
      <c r="C6171" t="s">
        <v>5653</v>
      </c>
    </row>
    <row r="6172" spans="1:3" x14ac:dyDescent="0.25">
      <c r="A6172">
        <v>31</v>
      </c>
      <c r="B6172" t="s">
        <v>18536</v>
      </c>
      <c r="C6172" t="s">
        <v>5659</v>
      </c>
    </row>
    <row r="6173" spans="1:3" x14ac:dyDescent="0.25">
      <c r="A6173">
        <v>31</v>
      </c>
      <c r="B6173" t="s">
        <v>18537</v>
      </c>
      <c r="C6173" t="s">
        <v>5836</v>
      </c>
    </row>
    <row r="6174" spans="1:3" x14ac:dyDescent="0.25">
      <c r="A6174">
        <v>31</v>
      </c>
      <c r="B6174" t="s">
        <v>18538</v>
      </c>
      <c r="C6174" t="s">
        <v>5873</v>
      </c>
    </row>
    <row r="6175" spans="1:3" x14ac:dyDescent="0.25">
      <c r="A6175">
        <v>31</v>
      </c>
      <c r="B6175" t="s">
        <v>18539</v>
      </c>
      <c r="C6175" t="s">
        <v>5881</v>
      </c>
    </row>
    <row r="6176" spans="1:3" x14ac:dyDescent="0.25">
      <c r="A6176">
        <v>31</v>
      </c>
      <c r="B6176" t="s">
        <v>18540</v>
      </c>
      <c r="C6176" t="s">
        <v>5962</v>
      </c>
    </row>
    <row r="6177" spans="1:3" x14ac:dyDescent="0.25">
      <c r="A6177">
        <v>31</v>
      </c>
      <c r="B6177" t="s">
        <v>18541</v>
      </c>
      <c r="C6177" t="s">
        <v>5991</v>
      </c>
    </row>
    <row r="6178" spans="1:3" x14ac:dyDescent="0.25">
      <c r="A6178">
        <v>31</v>
      </c>
      <c r="B6178" t="s">
        <v>18542</v>
      </c>
      <c r="C6178" t="s">
        <v>6082</v>
      </c>
    </row>
    <row r="6179" spans="1:3" x14ac:dyDescent="0.25">
      <c r="A6179">
        <v>31</v>
      </c>
      <c r="B6179" t="s">
        <v>18543</v>
      </c>
      <c r="C6179" t="s">
        <v>6097</v>
      </c>
    </row>
    <row r="6180" spans="1:3" x14ac:dyDescent="0.25">
      <c r="A6180">
        <v>31</v>
      </c>
      <c r="B6180" t="s">
        <v>18544</v>
      </c>
      <c r="C6180" t="s">
        <v>6136</v>
      </c>
    </row>
    <row r="6181" spans="1:3" x14ac:dyDescent="0.25">
      <c r="A6181">
        <v>31</v>
      </c>
      <c r="B6181" t="s">
        <v>18545</v>
      </c>
      <c r="C6181" t="s">
        <v>6235</v>
      </c>
    </row>
    <row r="6182" spans="1:3" x14ac:dyDescent="0.25">
      <c r="A6182">
        <v>31</v>
      </c>
      <c r="B6182" t="s">
        <v>18546</v>
      </c>
      <c r="C6182" t="s">
        <v>6258</v>
      </c>
    </row>
    <row r="6183" spans="1:3" x14ac:dyDescent="0.25">
      <c r="A6183">
        <v>31</v>
      </c>
      <c r="B6183" t="s">
        <v>18547</v>
      </c>
      <c r="C6183" t="s">
        <v>6289</v>
      </c>
    </row>
    <row r="6184" spans="1:3" x14ac:dyDescent="0.25">
      <c r="A6184">
        <v>31</v>
      </c>
      <c r="B6184" t="s">
        <v>18548</v>
      </c>
      <c r="C6184" t="s">
        <v>6324</v>
      </c>
    </row>
    <row r="6185" spans="1:3" x14ac:dyDescent="0.25">
      <c r="A6185">
        <v>31</v>
      </c>
      <c r="B6185" t="s">
        <v>18549</v>
      </c>
      <c r="C6185" t="s">
        <v>6436</v>
      </c>
    </row>
    <row r="6186" spans="1:3" x14ac:dyDescent="0.25">
      <c r="A6186">
        <v>31</v>
      </c>
      <c r="B6186" t="s">
        <v>18550</v>
      </c>
      <c r="C6186" t="s">
        <v>6439</v>
      </c>
    </row>
    <row r="6187" spans="1:3" x14ac:dyDescent="0.25">
      <c r="A6187">
        <v>31</v>
      </c>
      <c r="B6187" t="s">
        <v>18551</v>
      </c>
      <c r="C6187" t="s">
        <v>6547</v>
      </c>
    </row>
    <row r="6188" spans="1:3" x14ac:dyDescent="0.25">
      <c r="A6188">
        <v>31</v>
      </c>
      <c r="B6188" t="s">
        <v>18552</v>
      </c>
      <c r="C6188" t="s">
        <v>6570</v>
      </c>
    </row>
    <row r="6189" spans="1:3" x14ac:dyDescent="0.25">
      <c r="A6189">
        <v>31</v>
      </c>
      <c r="B6189" t="s">
        <v>18553</v>
      </c>
      <c r="C6189" t="s">
        <v>6675</v>
      </c>
    </row>
    <row r="6190" spans="1:3" x14ac:dyDescent="0.25">
      <c r="A6190">
        <v>31</v>
      </c>
      <c r="B6190" t="s">
        <v>18554</v>
      </c>
      <c r="C6190" t="s">
        <v>6682</v>
      </c>
    </row>
    <row r="6191" spans="1:3" x14ac:dyDescent="0.25">
      <c r="A6191">
        <v>31</v>
      </c>
      <c r="B6191" t="s">
        <v>18555</v>
      </c>
      <c r="C6191" t="s">
        <v>6693</v>
      </c>
    </row>
    <row r="6192" spans="1:3" x14ac:dyDescent="0.25">
      <c r="A6192">
        <v>31</v>
      </c>
      <c r="B6192" t="s">
        <v>18556</v>
      </c>
      <c r="C6192" t="s">
        <v>7113</v>
      </c>
    </row>
    <row r="6193" spans="1:3" x14ac:dyDescent="0.25">
      <c r="A6193">
        <v>31</v>
      </c>
      <c r="B6193" t="s">
        <v>18557</v>
      </c>
      <c r="C6193" t="s">
        <v>7247</v>
      </c>
    </row>
    <row r="6194" spans="1:3" x14ac:dyDescent="0.25">
      <c r="A6194">
        <v>31</v>
      </c>
      <c r="B6194" t="s">
        <v>18558</v>
      </c>
      <c r="C6194" t="s">
        <v>7253</v>
      </c>
    </row>
    <row r="6195" spans="1:3" x14ac:dyDescent="0.25">
      <c r="A6195">
        <v>31</v>
      </c>
      <c r="B6195" t="s">
        <v>18559</v>
      </c>
      <c r="C6195" t="s">
        <v>7284</v>
      </c>
    </row>
    <row r="6196" spans="1:3" x14ac:dyDescent="0.25">
      <c r="A6196">
        <v>31</v>
      </c>
      <c r="B6196" t="s">
        <v>18560</v>
      </c>
      <c r="C6196" t="s">
        <v>7305</v>
      </c>
    </row>
    <row r="6197" spans="1:3" x14ac:dyDescent="0.25">
      <c r="A6197">
        <v>31</v>
      </c>
      <c r="B6197" t="s">
        <v>18561</v>
      </c>
      <c r="C6197" t="s">
        <v>7380</v>
      </c>
    </row>
    <row r="6198" spans="1:3" x14ac:dyDescent="0.25">
      <c r="A6198">
        <v>31</v>
      </c>
      <c r="B6198" t="s">
        <v>18562</v>
      </c>
      <c r="C6198" t="s">
        <v>7406</v>
      </c>
    </row>
    <row r="6199" spans="1:3" x14ac:dyDescent="0.25">
      <c r="A6199">
        <v>31</v>
      </c>
      <c r="B6199" t="s">
        <v>18563</v>
      </c>
      <c r="C6199" t="s">
        <v>7420</v>
      </c>
    </row>
    <row r="6200" spans="1:3" x14ac:dyDescent="0.25">
      <c r="A6200">
        <v>31</v>
      </c>
      <c r="B6200" t="s">
        <v>18564</v>
      </c>
      <c r="C6200" t="s">
        <v>7546</v>
      </c>
    </row>
    <row r="6201" spans="1:3" x14ac:dyDescent="0.25">
      <c r="A6201">
        <v>31</v>
      </c>
      <c r="B6201" t="s">
        <v>18565</v>
      </c>
      <c r="C6201" t="s">
        <v>7577</v>
      </c>
    </row>
    <row r="6202" spans="1:3" x14ac:dyDescent="0.25">
      <c r="A6202">
        <v>31</v>
      </c>
      <c r="B6202" t="s">
        <v>18566</v>
      </c>
      <c r="C6202" t="s">
        <v>7664</v>
      </c>
    </row>
    <row r="6203" spans="1:3" x14ac:dyDescent="0.25">
      <c r="A6203">
        <v>31</v>
      </c>
      <c r="B6203" t="s">
        <v>18567</v>
      </c>
      <c r="C6203" t="s">
        <v>7848</v>
      </c>
    </row>
    <row r="6204" spans="1:3" x14ac:dyDescent="0.25">
      <c r="A6204">
        <v>31</v>
      </c>
      <c r="B6204" t="s">
        <v>18568</v>
      </c>
      <c r="C6204" t="s">
        <v>7896</v>
      </c>
    </row>
    <row r="6205" spans="1:3" x14ac:dyDescent="0.25">
      <c r="A6205">
        <v>31</v>
      </c>
      <c r="B6205" t="s">
        <v>18569</v>
      </c>
      <c r="C6205" t="s">
        <v>7943</v>
      </c>
    </row>
    <row r="6206" spans="1:3" x14ac:dyDescent="0.25">
      <c r="A6206">
        <v>31</v>
      </c>
      <c r="B6206" t="s">
        <v>18570</v>
      </c>
      <c r="C6206" t="s">
        <v>8003</v>
      </c>
    </row>
    <row r="6207" spans="1:3" x14ac:dyDescent="0.25">
      <c r="A6207">
        <v>31</v>
      </c>
      <c r="B6207" t="s">
        <v>18571</v>
      </c>
      <c r="C6207" t="s">
        <v>8008</v>
      </c>
    </row>
    <row r="6208" spans="1:3" x14ac:dyDescent="0.25">
      <c r="A6208">
        <v>31</v>
      </c>
      <c r="B6208" t="s">
        <v>18572</v>
      </c>
      <c r="C6208" t="s">
        <v>8045</v>
      </c>
    </row>
    <row r="6209" spans="1:3" x14ac:dyDescent="0.25">
      <c r="A6209">
        <v>31</v>
      </c>
      <c r="B6209" t="s">
        <v>18573</v>
      </c>
      <c r="C6209" t="s">
        <v>8054</v>
      </c>
    </row>
    <row r="6210" spans="1:3" x14ac:dyDescent="0.25">
      <c r="A6210">
        <v>31</v>
      </c>
      <c r="B6210" t="s">
        <v>18574</v>
      </c>
      <c r="C6210" t="s">
        <v>8091</v>
      </c>
    </row>
    <row r="6211" spans="1:3" x14ac:dyDescent="0.25">
      <c r="A6211">
        <v>31</v>
      </c>
      <c r="B6211" t="s">
        <v>18575</v>
      </c>
      <c r="C6211" t="s">
        <v>8141</v>
      </c>
    </row>
    <row r="6212" spans="1:3" x14ac:dyDescent="0.25">
      <c r="A6212">
        <v>31</v>
      </c>
      <c r="B6212" t="s">
        <v>18576</v>
      </c>
      <c r="C6212" t="s">
        <v>8310</v>
      </c>
    </row>
    <row r="6213" spans="1:3" x14ac:dyDescent="0.25">
      <c r="A6213">
        <v>31</v>
      </c>
      <c r="B6213" t="s">
        <v>18577</v>
      </c>
      <c r="C6213" t="s">
        <v>8446</v>
      </c>
    </row>
    <row r="6214" spans="1:3" x14ac:dyDescent="0.25">
      <c r="A6214">
        <v>31</v>
      </c>
      <c r="B6214" t="s">
        <v>18578</v>
      </c>
      <c r="C6214" t="s">
        <v>8531</v>
      </c>
    </row>
    <row r="6215" spans="1:3" x14ac:dyDescent="0.25">
      <c r="A6215">
        <v>31</v>
      </c>
      <c r="B6215" t="s">
        <v>18579</v>
      </c>
      <c r="C6215" t="s">
        <v>8539</v>
      </c>
    </row>
    <row r="6216" spans="1:3" x14ac:dyDescent="0.25">
      <c r="A6216">
        <v>31</v>
      </c>
      <c r="B6216" t="s">
        <v>18580</v>
      </c>
      <c r="C6216" t="s">
        <v>8610</v>
      </c>
    </row>
    <row r="6217" spans="1:3" x14ac:dyDescent="0.25">
      <c r="A6217">
        <v>31</v>
      </c>
      <c r="B6217" t="s">
        <v>18581</v>
      </c>
      <c r="C6217" t="s">
        <v>8677</v>
      </c>
    </row>
    <row r="6218" spans="1:3" x14ac:dyDescent="0.25">
      <c r="A6218">
        <v>31</v>
      </c>
      <c r="B6218" t="s">
        <v>18582</v>
      </c>
      <c r="C6218" t="s">
        <v>8696</v>
      </c>
    </row>
    <row r="6219" spans="1:3" x14ac:dyDescent="0.25">
      <c r="A6219">
        <v>31</v>
      </c>
      <c r="B6219" t="s">
        <v>18583</v>
      </c>
      <c r="C6219" t="s">
        <v>8778</v>
      </c>
    </row>
    <row r="6220" spans="1:3" x14ac:dyDescent="0.25">
      <c r="A6220">
        <v>31</v>
      </c>
      <c r="B6220" t="s">
        <v>18584</v>
      </c>
      <c r="C6220" t="s">
        <v>8782</v>
      </c>
    </row>
    <row r="6221" spans="1:3" x14ac:dyDescent="0.25">
      <c r="A6221">
        <v>31</v>
      </c>
      <c r="B6221" t="s">
        <v>18585</v>
      </c>
      <c r="C6221" t="s">
        <v>8834</v>
      </c>
    </row>
    <row r="6222" spans="1:3" x14ac:dyDescent="0.25">
      <c r="A6222">
        <v>31</v>
      </c>
      <c r="B6222" t="s">
        <v>18586</v>
      </c>
      <c r="C6222" t="s">
        <v>8912</v>
      </c>
    </row>
    <row r="6223" spans="1:3" x14ac:dyDescent="0.25">
      <c r="A6223">
        <v>31</v>
      </c>
      <c r="B6223" t="s">
        <v>18587</v>
      </c>
      <c r="C6223" t="s">
        <v>9016</v>
      </c>
    </row>
    <row r="6224" spans="1:3" x14ac:dyDescent="0.25">
      <c r="A6224">
        <v>31</v>
      </c>
      <c r="B6224" t="s">
        <v>18588</v>
      </c>
      <c r="C6224" t="s">
        <v>9058</v>
      </c>
    </row>
    <row r="6225" spans="1:3" x14ac:dyDescent="0.25">
      <c r="A6225">
        <v>31</v>
      </c>
      <c r="B6225" t="s">
        <v>18589</v>
      </c>
      <c r="C6225" t="s">
        <v>9080</v>
      </c>
    </row>
    <row r="6226" spans="1:3" x14ac:dyDescent="0.25">
      <c r="A6226">
        <v>31</v>
      </c>
      <c r="B6226" t="s">
        <v>18590</v>
      </c>
      <c r="C6226" t="s">
        <v>9091</v>
      </c>
    </row>
    <row r="6227" spans="1:3" x14ac:dyDescent="0.25">
      <c r="A6227">
        <v>31</v>
      </c>
      <c r="B6227" t="s">
        <v>18591</v>
      </c>
      <c r="C6227" t="s">
        <v>9110</v>
      </c>
    </row>
    <row r="6228" spans="1:3" x14ac:dyDescent="0.25">
      <c r="A6228">
        <v>31</v>
      </c>
      <c r="B6228" t="s">
        <v>18592</v>
      </c>
      <c r="C6228" t="s">
        <v>9146</v>
      </c>
    </row>
    <row r="6229" spans="1:3" x14ac:dyDescent="0.25">
      <c r="A6229">
        <v>31</v>
      </c>
      <c r="B6229" t="s">
        <v>18593</v>
      </c>
      <c r="C6229" t="s">
        <v>9248</v>
      </c>
    </row>
    <row r="6230" spans="1:3" x14ac:dyDescent="0.25">
      <c r="A6230">
        <v>31</v>
      </c>
      <c r="B6230" t="s">
        <v>18594</v>
      </c>
      <c r="C6230" t="s">
        <v>9340</v>
      </c>
    </row>
    <row r="6231" spans="1:3" x14ac:dyDescent="0.25">
      <c r="A6231">
        <v>31</v>
      </c>
      <c r="B6231" t="s">
        <v>18595</v>
      </c>
      <c r="C6231" t="s">
        <v>9759</v>
      </c>
    </row>
    <row r="6232" spans="1:3" x14ac:dyDescent="0.25">
      <c r="A6232">
        <v>31</v>
      </c>
      <c r="B6232" t="s">
        <v>18596</v>
      </c>
      <c r="C6232" t="s">
        <v>9872</v>
      </c>
    </row>
    <row r="6233" spans="1:3" x14ac:dyDescent="0.25">
      <c r="A6233">
        <v>31</v>
      </c>
      <c r="B6233" t="s">
        <v>18597</v>
      </c>
      <c r="C6233" t="s">
        <v>9991</v>
      </c>
    </row>
    <row r="6234" spans="1:3" x14ac:dyDescent="0.25">
      <c r="A6234">
        <v>31</v>
      </c>
      <c r="B6234" t="s">
        <v>18598</v>
      </c>
      <c r="C6234" t="s">
        <v>10116</v>
      </c>
    </row>
    <row r="6235" spans="1:3" x14ac:dyDescent="0.25">
      <c r="A6235">
        <v>31</v>
      </c>
      <c r="B6235" t="s">
        <v>18599</v>
      </c>
      <c r="C6235" t="s">
        <v>10152</v>
      </c>
    </row>
    <row r="6236" spans="1:3" x14ac:dyDescent="0.25">
      <c r="A6236">
        <v>31</v>
      </c>
      <c r="B6236" t="s">
        <v>18600</v>
      </c>
      <c r="C6236" t="s">
        <v>10290</v>
      </c>
    </row>
    <row r="6237" spans="1:3" x14ac:dyDescent="0.25">
      <c r="A6237">
        <v>31</v>
      </c>
      <c r="B6237" t="s">
        <v>18601</v>
      </c>
      <c r="C6237" t="s">
        <v>10372</v>
      </c>
    </row>
    <row r="6238" spans="1:3" x14ac:dyDescent="0.25">
      <c r="A6238">
        <v>31</v>
      </c>
      <c r="B6238" t="s">
        <v>18602</v>
      </c>
      <c r="C6238" t="s">
        <v>10376</v>
      </c>
    </row>
    <row r="6239" spans="1:3" x14ac:dyDescent="0.25">
      <c r="A6239">
        <v>31</v>
      </c>
      <c r="B6239" t="s">
        <v>18603</v>
      </c>
      <c r="C6239" t="s">
        <v>10406</v>
      </c>
    </row>
    <row r="6240" spans="1:3" x14ac:dyDescent="0.25">
      <c r="A6240">
        <v>31</v>
      </c>
      <c r="B6240" t="s">
        <v>18604</v>
      </c>
      <c r="C6240" t="s">
        <v>10446</v>
      </c>
    </row>
    <row r="6241" spans="1:3" x14ac:dyDescent="0.25">
      <c r="A6241">
        <v>31</v>
      </c>
      <c r="B6241" t="s">
        <v>18605</v>
      </c>
      <c r="C6241" t="s">
        <v>10455</v>
      </c>
    </row>
    <row r="6242" spans="1:3" x14ac:dyDescent="0.25">
      <c r="A6242">
        <v>31</v>
      </c>
      <c r="B6242" t="s">
        <v>18606</v>
      </c>
      <c r="C6242" t="s">
        <v>10536</v>
      </c>
    </row>
    <row r="6243" spans="1:3" x14ac:dyDescent="0.25">
      <c r="A6243">
        <v>31</v>
      </c>
      <c r="B6243" t="s">
        <v>18607</v>
      </c>
      <c r="C6243" t="s">
        <v>10606</v>
      </c>
    </row>
    <row r="6244" spans="1:3" x14ac:dyDescent="0.25">
      <c r="A6244">
        <v>31</v>
      </c>
      <c r="B6244" t="s">
        <v>18608</v>
      </c>
      <c r="C6244" t="s">
        <v>10629</v>
      </c>
    </row>
    <row r="6245" spans="1:3" x14ac:dyDescent="0.25">
      <c r="A6245">
        <v>31</v>
      </c>
      <c r="B6245" t="s">
        <v>18609</v>
      </c>
      <c r="C6245" t="s">
        <v>10672</v>
      </c>
    </row>
    <row r="6246" spans="1:3" x14ac:dyDescent="0.25">
      <c r="A6246">
        <v>31</v>
      </c>
      <c r="B6246" t="s">
        <v>18610</v>
      </c>
      <c r="C6246" t="s">
        <v>10909</v>
      </c>
    </row>
    <row r="6247" spans="1:3" x14ac:dyDescent="0.25">
      <c r="A6247">
        <v>31</v>
      </c>
      <c r="B6247" t="s">
        <v>18611</v>
      </c>
      <c r="C6247" t="s">
        <v>10920</v>
      </c>
    </row>
    <row r="6248" spans="1:3" x14ac:dyDescent="0.25">
      <c r="A6248">
        <v>31</v>
      </c>
      <c r="B6248" t="s">
        <v>18612</v>
      </c>
      <c r="C6248" t="s">
        <v>10985</v>
      </c>
    </row>
    <row r="6249" spans="1:3" x14ac:dyDescent="0.25">
      <c r="A6249">
        <v>31</v>
      </c>
      <c r="B6249" t="s">
        <v>18613</v>
      </c>
      <c r="C6249" t="s">
        <v>11114</v>
      </c>
    </row>
    <row r="6250" spans="1:3" x14ac:dyDescent="0.25">
      <c r="A6250">
        <v>31</v>
      </c>
      <c r="B6250" t="s">
        <v>18614</v>
      </c>
      <c r="C6250" t="s">
        <v>11134</v>
      </c>
    </row>
    <row r="6251" spans="1:3" x14ac:dyDescent="0.25">
      <c r="A6251">
        <v>31</v>
      </c>
      <c r="B6251" t="s">
        <v>18615</v>
      </c>
      <c r="C6251" t="s">
        <v>11384</v>
      </c>
    </row>
    <row r="6252" spans="1:3" x14ac:dyDescent="0.25">
      <c r="A6252">
        <v>31</v>
      </c>
      <c r="B6252" t="s">
        <v>18616</v>
      </c>
      <c r="C6252" t="s">
        <v>11425</v>
      </c>
    </row>
    <row r="6253" spans="1:3" x14ac:dyDescent="0.25">
      <c r="A6253">
        <v>31</v>
      </c>
      <c r="B6253" t="s">
        <v>18617</v>
      </c>
      <c r="C6253" t="s">
        <v>11541</v>
      </c>
    </row>
    <row r="6254" spans="1:3" x14ac:dyDescent="0.25">
      <c r="A6254">
        <v>31</v>
      </c>
      <c r="B6254" t="s">
        <v>18618</v>
      </c>
      <c r="C6254" t="s">
        <v>11545</v>
      </c>
    </row>
    <row r="6255" spans="1:3" x14ac:dyDescent="0.25">
      <c r="A6255">
        <v>31</v>
      </c>
      <c r="B6255" t="s">
        <v>18619</v>
      </c>
      <c r="C6255" t="s">
        <v>11568</v>
      </c>
    </row>
    <row r="6256" spans="1:3" x14ac:dyDescent="0.25">
      <c r="A6256">
        <v>31</v>
      </c>
      <c r="B6256" t="s">
        <v>18620</v>
      </c>
      <c r="C6256" t="s">
        <v>11842</v>
      </c>
    </row>
    <row r="6257" spans="1:3" x14ac:dyDescent="0.25">
      <c r="A6257">
        <v>31</v>
      </c>
      <c r="B6257" t="s">
        <v>18621</v>
      </c>
      <c r="C6257" t="s">
        <v>11858</v>
      </c>
    </row>
    <row r="6258" spans="1:3" x14ac:dyDescent="0.25">
      <c r="A6258">
        <v>31</v>
      </c>
      <c r="B6258" t="s">
        <v>18622</v>
      </c>
      <c r="C6258" t="s">
        <v>11875</v>
      </c>
    </row>
    <row r="6259" spans="1:3" x14ac:dyDescent="0.25">
      <c r="A6259">
        <v>31</v>
      </c>
      <c r="B6259" t="s">
        <v>18623</v>
      </c>
      <c r="C6259" t="s">
        <v>11963</v>
      </c>
    </row>
    <row r="6260" spans="1:3" x14ac:dyDescent="0.25">
      <c r="A6260">
        <v>31</v>
      </c>
      <c r="B6260" t="s">
        <v>18624</v>
      </c>
      <c r="C6260" t="s">
        <v>11986</v>
      </c>
    </row>
    <row r="6261" spans="1:3" x14ac:dyDescent="0.25">
      <c r="A6261">
        <v>31</v>
      </c>
      <c r="B6261" t="s">
        <v>18625</v>
      </c>
      <c r="C6261" t="s">
        <v>12037</v>
      </c>
    </row>
    <row r="6262" spans="1:3" x14ac:dyDescent="0.25">
      <c r="A6262">
        <v>31</v>
      </c>
      <c r="B6262" t="s">
        <v>18626</v>
      </c>
      <c r="C6262" t="s">
        <v>12102</v>
      </c>
    </row>
    <row r="6263" spans="1:3" x14ac:dyDescent="0.25">
      <c r="A6263">
        <v>31</v>
      </c>
      <c r="B6263" t="s">
        <v>18627</v>
      </c>
      <c r="C6263" t="s">
        <v>12161</v>
      </c>
    </row>
    <row r="6264" spans="1:3" x14ac:dyDescent="0.25">
      <c r="A6264">
        <v>31</v>
      </c>
      <c r="B6264" t="s">
        <v>18628</v>
      </c>
      <c r="C6264" t="s">
        <v>12194</v>
      </c>
    </row>
    <row r="6265" spans="1:3" x14ac:dyDescent="0.25">
      <c r="A6265">
        <v>31</v>
      </c>
      <c r="B6265" t="s">
        <v>18629</v>
      </c>
      <c r="C6265" t="s">
        <v>12196</v>
      </c>
    </row>
    <row r="6266" spans="1:3" x14ac:dyDescent="0.25">
      <c r="A6266">
        <v>30</v>
      </c>
      <c r="B6266" t="s">
        <v>18630</v>
      </c>
      <c r="C6266" t="s">
        <v>13</v>
      </c>
    </row>
    <row r="6267" spans="1:3" x14ac:dyDescent="0.25">
      <c r="A6267">
        <v>30</v>
      </c>
      <c r="B6267" t="s">
        <v>18631</v>
      </c>
      <c r="C6267" t="s">
        <v>156</v>
      </c>
    </row>
    <row r="6268" spans="1:3" x14ac:dyDescent="0.25">
      <c r="A6268">
        <v>30</v>
      </c>
      <c r="B6268" t="s">
        <v>18632</v>
      </c>
      <c r="C6268" t="s">
        <v>224</v>
      </c>
    </row>
    <row r="6269" spans="1:3" x14ac:dyDescent="0.25">
      <c r="A6269">
        <v>30</v>
      </c>
      <c r="B6269" t="s">
        <v>18633</v>
      </c>
      <c r="C6269" t="s">
        <v>265</v>
      </c>
    </row>
    <row r="6270" spans="1:3" x14ac:dyDescent="0.25">
      <c r="A6270">
        <v>30</v>
      </c>
      <c r="B6270" t="s">
        <v>18634</v>
      </c>
      <c r="C6270" t="s">
        <v>415</v>
      </c>
    </row>
    <row r="6271" spans="1:3" x14ac:dyDescent="0.25">
      <c r="A6271">
        <v>30</v>
      </c>
      <c r="B6271" t="s">
        <v>18635</v>
      </c>
      <c r="C6271" t="s">
        <v>510</v>
      </c>
    </row>
    <row r="6272" spans="1:3" x14ac:dyDescent="0.25">
      <c r="A6272">
        <v>30</v>
      </c>
      <c r="B6272" t="s">
        <v>18636</v>
      </c>
      <c r="C6272" t="s">
        <v>561</v>
      </c>
    </row>
    <row r="6273" spans="1:3" x14ac:dyDescent="0.25">
      <c r="A6273">
        <v>30</v>
      </c>
      <c r="B6273" t="s">
        <v>18637</v>
      </c>
      <c r="C6273" t="s">
        <v>619</v>
      </c>
    </row>
    <row r="6274" spans="1:3" x14ac:dyDescent="0.25">
      <c r="A6274">
        <v>30</v>
      </c>
      <c r="B6274" t="s">
        <v>18638</v>
      </c>
      <c r="C6274" t="s">
        <v>805</v>
      </c>
    </row>
    <row r="6275" spans="1:3" x14ac:dyDescent="0.25">
      <c r="A6275">
        <v>30</v>
      </c>
      <c r="B6275" t="s">
        <v>18639</v>
      </c>
      <c r="C6275" t="s">
        <v>933</v>
      </c>
    </row>
    <row r="6276" spans="1:3" x14ac:dyDescent="0.25">
      <c r="A6276">
        <v>30</v>
      </c>
      <c r="B6276" t="s">
        <v>18640</v>
      </c>
      <c r="C6276" t="s">
        <v>1042</v>
      </c>
    </row>
    <row r="6277" spans="1:3" x14ac:dyDescent="0.25">
      <c r="A6277">
        <v>30</v>
      </c>
      <c r="B6277" t="s">
        <v>18641</v>
      </c>
      <c r="C6277" t="s">
        <v>1058</v>
      </c>
    </row>
    <row r="6278" spans="1:3" x14ac:dyDescent="0.25">
      <c r="A6278">
        <v>30</v>
      </c>
      <c r="B6278" t="s">
        <v>18642</v>
      </c>
      <c r="C6278" t="s">
        <v>1088</v>
      </c>
    </row>
    <row r="6279" spans="1:3" x14ac:dyDescent="0.25">
      <c r="A6279">
        <v>30</v>
      </c>
      <c r="B6279" t="s">
        <v>18643</v>
      </c>
      <c r="C6279" t="s">
        <v>1583</v>
      </c>
    </row>
    <row r="6280" spans="1:3" x14ac:dyDescent="0.25">
      <c r="A6280">
        <v>30</v>
      </c>
      <c r="B6280" t="s">
        <v>18644</v>
      </c>
      <c r="C6280" t="s">
        <v>1671</v>
      </c>
    </row>
    <row r="6281" spans="1:3" x14ac:dyDescent="0.25">
      <c r="A6281">
        <v>30</v>
      </c>
      <c r="B6281" t="s">
        <v>18645</v>
      </c>
      <c r="C6281" t="s">
        <v>1707</v>
      </c>
    </row>
    <row r="6282" spans="1:3" x14ac:dyDescent="0.25">
      <c r="A6282">
        <v>30</v>
      </c>
      <c r="B6282" t="s">
        <v>18646</v>
      </c>
      <c r="C6282" t="s">
        <v>1726</v>
      </c>
    </row>
    <row r="6283" spans="1:3" x14ac:dyDescent="0.25">
      <c r="A6283">
        <v>30</v>
      </c>
      <c r="B6283" t="s">
        <v>18647</v>
      </c>
      <c r="C6283" t="s">
        <v>1754</v>
      </c>
    </row>
    <row r="6284" spans="1:3" x14ac:dyDescent="0.25">
      <c r="A6284">
        <v>30</v>
      </c>
      <c r="B6284" t="s">
        <v>18648</v>
      </c>
      <c r="C6284" t="s">
        <v>1795</v>
      </c>
    </row>
    <row r="6285" spans="1:3" x14ac:dyDescent="0.25">
      <c r="A6285">
        <v>30</v>
      </c>
      <c r="B6285" t="s">
        <v>18649</v>
      </c>
      <c r="C6285" t="s">
        <v>1816</v>
      </c>
    </row>
    <row r="6286" spans="1:3" x14ac:dyDescent="0.25">
      <c r="A6286">
        <v>30</v>
      </c>
      <c r="B6286" t="s">
        <v>18650</v>
      </c>
      <c r="C6286" t="s">
        <v>1837</v>
      </c>
    </row>
    <row r="6287" spans="1:3" x14ac:dyDescent="0.25">
      <c r="A6287">
        <v>30</v>
      </c>
      <c r="B6287" t="s">
        <v>18651</v>
      </c>
      <c r="C6287" t="s">
        <v>1855</v>
      </c>
    </row>
    <row r="6288" spans="1:3" x14ac:dyDescent="0.25">
      <c r="A6288">
        <v>30</v>
      </c>
      <c r="B6288" t="s">
        <v>18652</v>
      </c>
      <c r="C6288" t="s">
        <v>1974</v>
      </c>
    </row>
    <row r="6289" spans="1:3" x14ac:dyDescent="0.25">
      <c r="A6289">
        <v>30</v>
      </c>
      <c r="B6289" t="s">
        <v>18653</v>
      </c>
      <c r="C6289" t="s">
        <v>2015</v>
      </c>
    </row>
    <row r="6290" spans="1:3" x14ac:dyDescent="0.25">
      <c r="A6290">
        <v>30</v>
      </c>
      <c r="B6290" t="s">
        <v>18654</v>
      </c>
      <c r="C6290" t="s">
        <v>2025</v>
      </c>
    </row>
    <row r="6291" spans="1:3" x14ac:dyDescent="0.25">
      <c r="A6291">
        <v>30</v>
      </c>
      <c r="B6291" t="s">
        <v>18655</v>
      </c>
      <c r="C6291" t="s">
        <v>2180</v>
      </c>
    </row>
    <row r="6292" spans="1:3" x14ac:dyDescent="0.25">
      <c r="A6292">
        <v>30</v>
      </c>
      <c r="B6292" t="s">
        <v>18656</v>
      </c>
      <c r="C6292" t="s">
        <v>2264</v>
      </c>
    </row>
    <row r="6293" spans="1:3" x14ac:dyDescent="0.25">
      <c r="A6293">
        <v>30</v>
      </c>
      <c r="B6293" t="s">
        <v>18657</v>
      </c>
      <c r="C6293" t="s">
        <v>2278</v>
      </c>
    </row>
    <row r="6294" spans="1:3" x14ac:dyDescent="0.25">
      <c r="A6294">
        <v>30</v>
      </c>
      <c r="B6294" t="s">
        <v>18658</v>
      </c>
      <c r="C6294" t="s">
        <v>2287</v>
      </c>
    </row>
    <row r="6295" spans="1:3" x14ac:dyDescent="0.25">
      <c r="A6295">
        <v>30</v>
      </c>
      <c r="B6295" t="s">
        <v>18659</v>
      </c>
      <c r="C6295" t="s">
        <v>2306</v>
      </c>
    </row>
    <row r="6296" spans="1:3" x14ac:dyDescent="0.25">
      <c r="A6296">
        <v>30</v>
      </c>
      <c r="B6296" t="s">
        <v>18660</v>
      </c>
      <c r="C6296" t="s">
        <v>2321</v>
      </c>
    </row>
    <row r="6297" spans="1:3" x14ac:dyDescent="0.25">
      <c r="A6297">
        <v>30</v>
      </c>
      <c r="B6297" t="s">
        <v>18661</v>
      </c>
      <c r="C6297" t="s">
        <v>2338</v>
      </c>
    </row>
    <row r="6298" spans="1:3" x14ac:dyDescent="0.25">
      <c r="A6298">
        <v>30</v>
      </c>
      <c r="B6298" t="s">
        <v>18662</v>
      </c>
      <c r="C6298" t="s">
        <v>2346</v>
      </c>
    </row>
    <row r="6299" spans="1:3" x14ac:dyDescent="0.25">
      <c r="A6299">
        <v>30</v>
      </c>
      <c r="B6299" t="s">
        <v>18663</v>
      </c>
      <c r="C6299" t="s">
        <v>2355</v>
      </c>
    </row>
    <row r="6300" spans="1:3" x14ac:dyDescent="0.25">
      <c r="A6300">
        <v>30</v>
      </c>
      <c r="B6300" t="s">
        <v>18664</v>
      </c>
      <c r="C6300" t="s">
        <v>2478</v>
      </c>
    </row>
    <row r="6301" spans="1:3" x14ac:dyDescent="0.25">
      <c r="A6301">
        <v>30</v>
      </c>
      <c r="B6301" t="s">
        <v>18665</v>
      </c>
      <c r="C6301" t="s">
        <v>2484</v>
      </c>
    </row>
    <row r="6302" spans="1:3" x14ac:dyDescent="0.25">
      <c r="A6302">
        <v>30</v>
      </c>
      <c r="B6302" t="s">
        <v>18666</v>
      </c>
      <c r="C6302" t="s">
        <v>2561</v>
      </c>
    </row>
    <row r="6303" spans="1:3" x14ac:dyDescent="0.25">
      <c r="A6303">
        <v>30</v>
      </c>
      <c r="B6303" t="s">
        <v>18667</v>
      </c>
      <c r="C6303" t="s">
        <v>2566</v>
      </c>
    </row>
    <row r="6304" spans="1:3" x14ac:dyDescent="0.25">
      <c r="A6304">
        <v>30</v>
      </c>
      <c r="B6304" t="s">
        <v>18668</v>
      </c>
      <c r="C6304" t="s">
        <v>2570</v>
      </c>
    </row>
    <row r="6305" spans="1:3" x14ac:dyDescent="0.25">
      <c r="A6305">
        <v>30</v>
      </c>
      <c r="B6305" t="s">
        <v>18669</v>
      </c>
      <c r="C6305" t="s">
        <v>2620</v>
      </c>
    </row>
    <row r="6306" spans="1:3" x14ac:dyDescent="0.25">
      <c r="A6306">
        <v>30</v>
      </c>
      <c r="B6306" t="s">
        <v>18670</v>
      </c>
      <c r="C6306" t="s">
        <v>2674</v>
      </c>
    </row>
    <row r="6307" spans="1:3" x14ac:dyDescent="0.25">
      <c r="A6307">
        <v>30</v>
      </c>
      <c r="B6307" t="s">
        <v>18671</v>
      </c>
      <c r="C6307" t="s">
        <v>2775</v>
      </c>
    </row>
    <row r="6308" spans="1:3" x14ac:dyDescent="0.25">
      <c r="A6308">
        <v>30</v>
      </c>
      <c r="B6308" t="s">
        <v>18672</v>
      </c>
      <c r="C6308" t="s">
        <v>2776</v>
      </c>
    </row>
    <row r="6309" spans="1:3" x14ac:dyDescent="0.25">
      <c r="A6309">
        <v>30</v>
      </c>
      <c r="B6309" t="s">
        <v>18673</v>
      </c>
      <c r="C6309" t="s">
        <v>2807</v>
      </c>
    </row>
    <row r="6310" spans="1:3" x14ac:dyDescent="0.25">
      <c r="A6310">
        <v>30</v>
      </c>
      <c r="B6310" t="s">
        <v>18674</v>
      </c>
      <c r="C6310" t="s">
        <v>2971</v>
      </c>
    </row>
    <row r="6311" spans="1:3" x14ac:dyDescent="0.25">
      <c r="A6311">
        <v>30</v>
      </c>
      <c r="B6311" t="s">
        <v>18675</v>
      </c>
      <c r="C6311" t="s">
        <v>3027</v>
      </c>
    </row>
    <row r="6312" spans="1:3" x14ac:dyDescent="0.25">
      <c r="A6312">
        <v>30</v>
      </c>
      <c r="B6312" t="s">
        <v>18676</v>
      </c>
      <c r="C6312" t="s">
        <v>3122</v>
      </c>
    </row>
    <row r="6313" spans="1:3" x14ac:dyDescent="0.25">
      <c r="A6313">
        <v>30</v>
      </c>
      <c r="B6313" t="s">
        <v>18677</v>
      </c>
      <c r="C6313" t="s">
        <v>3264</v>
      </c>
    </row>
    <row r="6314" spans="1:3" x14ac:dyDescent="0.25">
      <c r="A6314">
        <v>30</v>
      </c>
      <c r="B6314" t="s">
        <v>18678</v>
      </c>
      <c r="C6314" t="s">
        <v>3325</v>
      </c>
    </row>
    <row r="6315" spans="1:3" x14ac:dyDescent="0.25">
      <c r="A6315">
        <v>30</v>
      </c>
      <c r="B6315" t="s">
        <v>18679</v>
      </c>
      <c r="C6315" t="s">
        <v>3518</v>
      </c>
    </row>
    <row r="6316" spans="1:3" x14ac:dyDescent="0.25">
      <c r="A6316">
        <v>30</v>
      </c>
      <c r="B6316" t="s">
        <v>18680</v>
      </c>
      <c r="C6316" t="s">
        <v>3560</v>
      </c>
    </row>
    <row r="6317" spans="1:3" x14ac:dyDescent="0.25">
      <c r="A6317">
        <v>30</v>
      </c>
      <c r="B6317" t="s">
        <v>18681</v>
      </c>
      <c r="C6317" t="s">
        <v>3562</v>
      </c>
    </row>
    <row r="6318" spans="1:3" x14ac:dyDescent="0.25">
      <c r="A6318">
        <v>30</v>
      </c>
      <c r="B6318" t="s">
        <v>18682</v>
      </c>
      <c r="C6318" t="s">
        <v>3703</v>
      </c>
    </row>
    <row r="6319" spans="1:3" x14ac:dyDescent="0.25">
      <c r="A6319">
        <v>30</v>
      </c>
      <c r="B6319" t="s">
        <v>18683</v>
      </c>
      <c r="C6319" t="s">
        <v>3750</v>
      </c>
    </row>
    <row r="6320" spans="1:3" x14ac:dyDescent="0.25">
      <c r="A6320">
        <v>30</v>
      </c>
      <c r="B6320" t="s">
        <v>18684</v>
      </c>
      <c r="C6320" t="s">
        <v>3823</v>
      </c>
    </row>
    <row r="6321" spans="1:3" x14ac:dyDescent="0.25">
      <c r="A6321">
        <v>30</v>
      </c>
      <c r="B6321" t="s">
        <v>18685</v>
      </c>
      <c r="C6321" t="s">
        <v>3876</v>
      </c>
    </row>
    <row r="6322" spans="1:3" x14ac:dyDescent="0.25">
      <c r="A6322">
        <v>30</v>
      </c>
      <c r="B6322" t="s">
        <v>18686</v>
      </c>
      <c r="C6322" t="s">
        <v>3906</v>
      </c>
    </row>
    <row r="6323" spans="1:3" x14ac:dyDescent="0.25">
      <c r="A6323">
        <v>30</v>
      </c>
      <c r="B6323" t="s">
        <v>18687</v>
      </c>
      <c r="C6323" t="s">
        <v>4061</v>
      </c>
    </row>
    <row r="6324" spans="1:3" x14ac:dyDescent="0.25">
      <c r="A6324">
        <v>30</v>
      </c>
      <c r="B6324" t="s">
        <v>18688</v>
      </c>
      <c r="C6324" t="s">
        <v>4078</v>
      </c>
    </row>
    <row r="6325" spans="1:3" x14ac:dyDescent="0.25">
      <c r="A6325">
        <v>30</v>
      </c>
      <c r="B6325" t="s">
        <v>18689</v>
      </c>
      <c r="C6325" t="s">
        <v>4083</v>
      </c>
    </row>
    <row r="6326" spans="1:3" x14ac:dyDescent="0.25">
      <c r="A6326">
        <v>30</v>
      </c>
      <c r="B6326" t="s">
        <v>18690</v>
      </c>
      <c r="C6326" t="s">
        <v>4238</v>
      </c>
    </row>
    <row r="6327" spans="1:3" x14ac:dyDescent="0.25">
      <c r="A6327">
        <v>30</v>
      </c>
      <c r="B6327" t="s">
        <v>18691</v>
      </c>
      <c r="C6327" t="s">
        <v>4409</v>
      </c>
    </row>
    <row r="6328" spans="1:3" x14ac:dyDescent="0.25">
      <c r="A6328">
        <v>30</v>
      </c>
      <c r="B6328" t="s">
        <v>18692</v>
      </c>
      <c r="C6328" t="s">
        <v>4443</v>
      </c>
    </row>
    <row r="6329" spans="1:3" x14ac:dyDescent="0.25">
      <c r="A6329">
        <v>30</v>
      </c>
      <c r="B6329" t="s">
        <v>18693</v>
      </c>
      <c r="C6329" t="s">
        <v>4694</v>
      </c>
    </row>
    <row r="6330" spans="1:3" x14ac:dyDescent="0.25">
      <c r="A6330">
        <v>30</v>
      </c>
      <c r="B6330" t="s">
        <v>18694</v>
      </c>
      <c r="C6330" t="s">
        <v>4833</v>
      </c>
    </row>
    <row r="6331" spans="1:3" x14ac:dyDescent="0.25">
      <c r="A6331">
        <v>30</v>
      </c>
      <c r="B6331" t="s">
        <v>18695</v>
      </c>
      <c r="C6331" t="s">
        <v>4855</v>
      </c>
    </row>
    <row r="6332" spans="1:3" x14ac:dyDescent="0.25">
      <c r="A6332">
        <v>30</v>
      </c>
      <c r="B6332" t="s">
        <v>18696</v>
      </c>
      <c r="C6332" t="s">
        <v>5172</v>
      </c>
    </row>
    <row r="6333" spans="1:3" x14ac:dyDescent="0.25">
      <c r="A6333">
        <v>30</v>
      </c>
      <c r="B6333" t="s">
        <v>18697</v>
      </c>
      <c r="C6333" t="s">
        <v>5217</v>
      </c>
    </row>
    <row r="6334" spans="1:3" x14ac:dyDescent="0.25">
      <c r="A6334">
        <v>30</v>
      </c>
      <c r="B6334" t="s">
        <v>18698</v>
      </c>
      <c r="C6334" t="s">
        <v>5422</v>
      </c>
    </row>
    <row r="6335" spans="1:3" x14ac:dyDescent="0.25">
      <c r="A6335">
        <v>30</v>
      </c>
      <c r="B6335" t="s">
        <v>18699</v>
      </c>
      <c r="C6335" t="s">
        <v>5436</v>
      </c>
    </row>
    <row r="6336" spans="1:3" x14ac:dyDescent="0.25">
      <c r="A6336">
        <v>30</v>
      </c>
      <c r="B6336" t="s">
        <v>18700</v>
      </c>
      <c r="C6336" t="s">
        <v>5482</v>
      </c>
    </row>
    <row r="6337" spans="1:3" x14ac:dyDescent="0.25">
      <c r="A6337">
        <v>30</v>
      </c>
      <c r="B6337" t="s">
        <v>18701</v>
      </c>
      <c r="C6337" t="s">
        <v>5506</v>
      </c>
    </row>
    <row r="6338" spans="1:3" x14ac:dyDescent="0.25">
      <c r="A6338">
        <v>30</v>
      </c>
      <c r="B6338" t="s">
        <v>18702</v>
      </c>
      <c r="C6338" t="s">
        <v>5629</v>
      </c>
    </row>
    <row r="6339" spans="1:3" x14ac:dyDescent="0.25">
      <c r="A6339">
        <v>30</v>
      </c>
      <c r="B6339" t="s">
        <v>18703</v>
      </c>
      <c r="C6339" t="s">
        <v>5637</v>
      </c>
    </row>
    <row r="6340" spans="1:3" x14ac:dyDescent="0.25">
      <c r="A6340">
        <v>30</v>
      </c>
      <c r="B6340" t="s">
        <v>18704</v>
      </c>
      <c r="C6340" t="s">
        <v>5706</v>
      </c>
    </row>
    <row r="6341" spans="1:3" x14ac:dyDescent="0.25">
      <c r="A6341">
        <v>30</v>
      </c>
      <c r="B6341" t="s">
        <v>18705</v>
      </c>
      <c r="C6341" t="s">
        <v>5727</v>
      </c>
    </row>
    <row r="6342" spans="1:3" x14ac:dyDescent="0.25">
      <c r="A6342">
        <v>30</v>
      </c>
      <c r="B6342" t="s">
        <v>18706</v>
      </c>
      <c r="C6342" t="s">
        <v>5733</v>
      </c>
    </row>
    <row r="6343" spans="1:3" x14ac:dyDescent="0.25">
      <c r="A6343">
        <v>30</v>
      </c>
      <c r="B6343" t="s">
        <v>18707</v>
      </c>
      <c r="C6343" t="s">
        <v>5785</v>
      </c>
    </row>
    <row r="6344" spans="1:3" x14ac:dyDescent="0.25">
      <c r="A6344">
        <v>30</v>
      </c>
      <c r="B6344" t="s">
        <v>18708</v>
      </c>
      <c r="C6344" t="s">
        <v>5963</v>
      </c>
    </row>
    <row r="6345" spans="1:3" x14ac:dyDescent="0.25">
      <c r="A6345">
        <v>30</v>
      </c>
      <c r="B6345" t="s">
        <v>18709</v>
      </c>
      <c r="C6345" t="s">
        <v>5969</v>
      </c>
    </row>
    <row r="6346" spans="1:3" x14ac:dyDescent="0.25">
      <c r="A6346">
        <v>30</v>
      </c>
      <c r="B6346" t="s">
        <v>18710</v>
      </c>
      <c r="C6346" t="s">
        <v>6006</v>
      </c>
    </row>
    <row r="6347" spans="1:3" x14ac:dyDescent="0.25">
      <c r="A6347">
        <v>30</v>
      </c>
      <c r="B6347" t="s">
        <v>18711</v>
      </c>
      <c r="C6347" t="s">
        <v>6060</v>
      </c>
    </row>
    <row r="6348" spans="1:3" x14ac:dyDescent="0.25">
      <c r="A6348">
        <v>30</v>
      </c>
      <c r="B6348" t="s">
        <v>18712</v>
      </c>
      <c r="C6348" t="s">
        <v>6081</v>
      </c>
    </row>
    <row r="6349" spans="1:3" x14ac:dyDescent="0.25">
      <c r="A6349">
        <v>30</v>
      </c>
      <c r="B6349" t="s">
        <v>18713</v>
      </c>
      <c r="C6349" t="s">
        <v>6105</v>
      </c>
    </row>
    <row r="6350" spans="1:3" x14ac:dyDescent="0.25">
      <c r="A6350">
        <v>30</v>
      </c>
      <c r="B6350" t="s">
        <v>18714</v>
      </c>
      <c r="C6350" t="s">
        <v>6171</v>
      </c>
    </row>
    <row r="6351" spans="1:3" x14ac:dyDescent="0.25">
      <c r="A6351">
        <v>30</v>
      </c>
      <c r="B6351" t="s">
        <v>18715</v>
      </c>
      <c r="C6351" t="s">
        <v>6332</v>
      </c>
    </row>
    <row r="6352" spans="1:3" x14ac:dyDescent="0.25">
      <c r="A6352">
        <v>30</v>
      </c>
      <c r="B6352" t="s">
        <v>18716</v>
      </c>
      <c r="C6352" t="s">
        <v>6482</v>
      </c>
    </row>
    <row r="6353" spans="1:3" x14ac:dyDescent="0.25">
      <c r="A6353">
        <v>30</v>
      </c>
      <c r="B6353" t="s">
        <v>18717</v>
      </c>
      <c r="C6353" t="s">
        <v>6523</v>
      </c>
    </row>
    <row r="6354" spans="1:3" x14ac:dyDescent="0.25">
      <c r="A6354">
        <v>30</v>
      </c>
      <c r="B6354" t="s">
        <v>18718</v>
      </c>
      <c r="C6354" t="s">
        <v>6563</v>
      </c>
    </row>
    <row r="6355" spans="1:3" x14ac:dyDescent="0.25">
      <c r="A6355">
        <v>30</v>
      </c>
      <c r="B6355" t="s">
        <v>18719</v>
      </c>
      <c r="C6355" t="s">
        <v>6588</v>
      </c>
    </row>
    <row r="6356" spans="1:3" x14ac:dyDescent="0.25">
      <c r="A6356">
        <v>30</v>
      </c>
      <c r="B6356" t="s">
        <v>18720</v>
      </c>
      <c r="C6356" t="s">
        <v>6671</v>
      </c>
    </row>
    <row r="6357" spans="1:3" x14ac:dyDescent="0.25">
      <c r="A6357">
        <v>30</v>
      </c>
      <c r="B6357" t="s">
        <v>18721</v>
      </c>
      <c r="C6357" t="s">
        <v>6674</v>
      </c>
    </row>
    <row r="6358" spans="1:3" x14ac:dyDescent="0.25">
      <c r="A6358">
        <v>30</v>
      </c>
      <c r="B6358" t="s">
        <v>18722</v>
      </c>
      <c r="C6358" t="s">
        <v>6746</v>
      </c>
    </row>
    <row r="6359" spans="1:3" x14ac:dyDescent="0.25">
      <c r="A6359">
        <v>30</v>
      </c>
      <c r="B6359" t="s">
        <v>18723</v>
      </c>
      <c r="C6359" t="s">
        <v>6778</v>
      </c>
    </row>
    <row r="6360" spans="1:3" x14ac:dyDescent="0.25">
      <c r="A6360">
        <v>30</v>
      </c>
      <c r="B6360" t="s">
        <v>18724</v>
      </c>
      <c r="C6360" t="s">
        <v>6996</v>
      </c>
    </row>
    <row r="6361" spans="1:3" x14ac:dyDescent="0.25">
      <c r="A6361">
        <v>30</v>
      </c>
      <c r="B6361" t="s">
        <v>18725</v>
      </c>
      <c r="C6361" t="s">
        <v>7044</v>
      </c>
    </row>
    <row r="6362" spans="1:3" x14ac:dyDescent="0.25">
      <c r="A6362">
        <v>30</v>
      </c>
      <c r="B6362" t="s">
        <v>18726</v>
      </c>
      <c r="C6362" t="s">
        <v>7079</v>
      </c>
    </row>
    <row r="6363" spans="1:3" x14ac:dyDescent="0.25">
      <c r="A6363">
        <v>30</v>
      </c>
      <c r="B6363" t="s">
        <v>18727</v>
      </c>
      <c r="C6363" t="s">
        <v>7220</v>
      </c>
    </row>
    <row r="6364" spans="1:3" x14ac:dyDescent="0.25">
      <c r="A6364">
        <v>30</v>
      </c>
      <c r="B6364" t="s">
        <v>18728</v>
      </c>
      <c r="C6364" t="s">
        <v>7326</v>
      </c>
    </row>
    <row r="6365" spans="1:3" x14ac:dyDescent="0.25">
      <c r="A6365">
        <v>30</v>
      </c>
      <c r="B6365" t="s">
        <v>18729</v>
      </c>
      <c r="C6365" t="s">
        <v>7354</v>
      </c>
    </row>
    <row r="6366" spans="1:3" x14ac:dyDescent="0.25">
      <c r="A6366">
        <v>30</v>
      </c>
      <c r="B6366" t="s">
        <v>18730</v>
      </c>
      <c r="C6366" t="s">
        <v>7375</v>
      </c>
    </row>
    <row r="6367" spans="1:3" x14ac:dyDescent="0.25">
      <c r="A6367">
        <v>30</v>
      </c>
      <c r="B6367" t="s">
        <v>18731</v>
      </c>
      <c r="C6367" t="s">
        <v>7531</v>
      </c>
    </row>
    <row r="6368" spans="1:3" x14ac:dyDescent="0.25">
      <c r="A6368">
        <v>30</v>
      </c>
      <c r="B6368" t="s">
        <v>18732</v>
      </c>
      <c r="C6368" t="s">
        <v>7537</v>
      </c>
    </row>
    <row r="6369" spans="1:3" x14ac:dyDescent="0.25">
      <c r="A6369">
        <v>30</v>
      </c>
      <c r="B6369" t="s">
        <v>18733</v>
      </c>
      <c r="C6369" t="s">
        <v>7557</v>
      </c>
    </row>
    <row r="6370" spans="1:3" x14ac:dyDescent="0.25">
      <c r="A6370">
        <v>30</v>
      </c>
      <c r="B6370" t="s">
        <v>18734</v>
      </c>
      <c r="C6370" t="s">
        <v>7693</v>
      </c>
    </row>
    <row r="6371" spans="1:3" x14ac:dyDescent="0.25">
      <c r="A6371">
        <v>30</v>
      </c>
      <c r="B6371" t="s">
        <v>18735</v>
      </c>
      <c r="C6371" t="s">
        <v>7694</v>
      </c>
    </row>
    <row r="6372" spans="1:3" x14ac:dyDescent="0.25">
      <c r="A6372">
        <v>30</v>
      </c>
      <c r="B6372" t="s">
        <v>18736</v>
      </c>
      <c r="C6372" t="s">
        <v>7731</v>
      </c>
    </row>
    <row r="6373" spans="1:3" x14ac:dyDescent="0.25">
      <c r="A6373">
        <v>30</v>
      </c>
      <c r="B6373" t="s">
        <v>18737</v>
      </c>
      <c r="C6373" t="s">
        <v>7815</v>
      </c>
    </row>
    <row r="6374" spans="1:3" x14ac:dyDescent="0.25">
      <c r="A6374">
        <v>30</v>
      </c>
      <c r="B6374" t="s">
        <v>18738</v>
      </c>
      <c r="C6374" t="s">
        <v>7862</v>
      </c>
    </row>
    <row r="6375" spans="1:3" x14ac:dyDescent="0.25">
      <c r="A6375">
        <v>30</v>
      </c>
      <c r="B6375" t="s">
        <v>18739</v>
      </c>
      <c r="C6375" t="s">
        <v>7873</v>
      </c>
    </row>
    <row r="6376" spans="1:3" x14ac:dyDescent="0.25">
      <c r="A6376">
        <v>30</v>
      </c>
      <c r="B6376" t="s">
        <v>18740</v>
      </c>
      <c r="C6376" t="s">
        <v>7948</v>
      </c>
    </row>
    <row r="6377" spans="1:3" x14ac:dyDescent="0.25">
      <c r="A6377">
        <v>30</v>
      </c>
      <c r="B6377" t="s">
        <v>18741</v>
      </c>
      <c r="C6377" t="s">
        <v>7996</v>
      </c>
    </row>
    <row r="6378" spans="1:3" x14ac:dyDescent="0.25">
      <c r="A6378">
        <v>30</v>
      </c>
      <c r="B6378" t="s">
        <v>18742</v>
      </c>
      <c r="C6378" t="s">
        <v>8218</v>
      </c>
    </row>
    <row r="6379" spans="1:3" x14ac:dyDescent="0.25">
      <c r="A6379">
        <v>30</v>
      </c>
      <c r="B6379" t="s">
        <v>18743</v>
      </c>
      <c r="C6379" t="s">
        <v>8372</v>
      </c>
    </row>
    <row r="6380" spans="1:3" x14ac:dyDescent="0.25">
      <c r="A6380">
        <v>30</v>
      </c>
      <c r="B6380" t="s">
        <v>18744</v>
      </c>
      <c r="C6380" t="s">
        <v>8662</v>
      </c>
    </row>
    <row r="6381" spans="1:3" x14ac:dyDescent="0.25">
      <c r="A6381">
        <v>30</v>
      </c>
      <c r="B6381" t="s">
        <v>18745</v>
      </c>
      <c r="C6381" t="s">
        <v>8665</v>
      </c>
    </row>
    <row r="6382" spans="1:3" x14ac:dyDescent="0.25">
      <c r="A6382">
        <v>30</v>
      </c>
      <c r="B6382" t="s">
        <v>18746</v>
      </c>
      <c r="C6382" t="s">
        <v>8689</v>
      </c>
    </row>
    <row r="6383" spans="1:3" x14ac:dyDescent="0.25">
      <c r="A6383">
        <v>30</v>
      </c>
      <c r="B6383" t="s">
        <v>18747</v>
      </c>
      <c r="C6383" t="s">
        <v>8720</v>
      </c>
    </row>
    <row r="6384" spans="1:3" x14ac:dyDescent="0.25">
      <c r="A6384">
        <v>30</v>
      </c>
      <c r="B6384" t="s">
        <v>18748</v>
      </c>
      <c r="C6384" t="s">
        <v>8784</v>
      </c>
    </row>
    <row r="6385" spans="1:3" x14ac:dyDescent="0.25">
      <c r="A6385">
        <v>30</v>
      </c>
      <c r="B6385" t="s">
        <v>18749</v>
      </c>
      <c r="C6385" t="s">
        <v>8998</v>
      </c>
    </row>
    <row r="6386" spans="1:3" x14ac:dyDescent="0.25">
      <c r="A6386">
        <v>30</v>
      </c>
      <c r="B6386" t="s">
        <v>18750</v>
      </c>
      <c r="C6386" t="s">
        <v>9049</v>
      </c>
    </row>
    <row r="6387" spans="1:3" x14ac:dyDescent="0.25">
      <c r="A6387">
        <v>30</v>
      </c>
      <c r="B6387" t="s">
        <v>18751</v>
      </c>
      <c r="C6387" t="s">
        <v>9321</v>
      </c>
    </row>
    <row r="6388" spans="1:3" x14ac:dyDescent="0.25">
      <c r="A6388">
        <v>30</v>
      </c>
      <c r="B6388" t="s">
        <v>18752</v>
      </c>
      <c r="C6388" t="s">
        <v>9325</v>
      </c>
    </row>
    <row r="6389" spans="1:3" x14ac:dyDescent="0.25">
      <c r="A6389">
        <v>30</v>
      </c>
      <c r="B6389" t="s">
        <v>18753</v>
      </c>
      <c r="C6389" t="s">
        <v>9464</v>
      </c>
    </row>
    <row r="6390" spans="1:3" x14ac:dyDescent="0.25">
      <c r="A6390">
        <v>30</v>
      </c>
      <c r="B6390" t="s">
        <v>18754</v>
      </c>
      <c r="C6390" t="s">
        <v>9582</v>
      </c>
    </row>
    <row r="6391" spans="1:3" x14ac:dyDescent="0.25">
      <c r="A6391">
        <v>30</v>
      </c>
      <c r="B6391" t="s">
        <v>18755</v>
      </c>
      <c r="C6391" t="s">
        <v>9643</v>
      </c>
    </row>
    <row r="6392" spans="1:3" x14ac:dyDescent="0.25">
      <c r="A6392">
        <v>30</v>
      </c>
      <c r="B6392" t="s">
        <v>18756</v>
      </c>
      <c r="C6392" t="s">
        <v>9760</v>
      </c>
    </row>
    <row r="6393" spans="1:3" x14ac:dyDescent="0.25">
      <c r="A6393">
        <v>30</v>
      </c>
      <c r="B6393" t="s">
        <v>18757</v>
      </c>
      <c r="C6393" t="s">
        <v>9852</v>
      </c>
    </row>
    <row r="6394" spans="1:3" x14ac:dyDescent="0.25">
      <c r="A6394">
        <v>30</v>
      </c>
      <c r="B6394" t="s">
        <v>18758</v>
      </c>
      <c r="C6394" t="s">
        <v>9865</v>
      </c>
    </row>
    <row r="6395" spans="1:3" x14ac:dyDescent="0.25">
      <c r="A6395">
        <v>30</v>
      </c>
      <c r="B6395" t="s">
        <v>18759</v>
      </c>
      <c r="C6395" t="s">
        <v>10091</v>
      </c>
    </row>
    <row r="6396" spans="1:3" x14ac:dyDescent="0.25">
      <c r="A6396">
        <v>30</v>
      </c>
      <c r="B6396" t="s">
        <v>18760</v>
      </c>
      <c r="C6396" t="s">
        <v>10235</v>
      </c>
    </row>
    <row r="6397" spans="1:3" x14ac:dyDescent="0.25">
      <c r="A6397">
        <v>30</v>
      </c>
      <c r="B6397" t="s">
        <v>18761</v>
      </c>
      <c r="C6397" t="s">
        <v>10282</v>
      </c>
    </row>
    <row r="6398" spans="1:3" x14ac:dyDescent="0.25">
      <c r="A6398">
        <v>30</v>
      </c>
      <c r="B6398" t="s">
        <v>18762</v>
      </c>
      <c r="C6398" t="s">
        <v>10303</v>
      </c>
    </row>
    <row r="6399" spans="1:3" x14ac:dyDescent="0.25">
      <c r="A6399">
        <v>30</v>
      </c>
      <c r="B6399" t="s">
        <v>18763</v>
      </c>
      <c r="C6399" t="s">
        <v>10366</v>
      </c>
    </row>
    <row r="6400" spans="1:3" x14ac:dyDescent="0.25">
      <c r="A6400">
        <v>30</v>
      </c>
      <c r="B6400" t="s">
        <v>18764</v>
      </c>
      <c r="C6400" t="s">
        <v>10583</v>
      </c>
    </row>
    <row r="6401" spans="1:3" x14ac:dyDescent="0.25">
      <c r="A6401">
        <v>30</v>
      </c>
      <c r="B6401" t="s">
        <v>18765</v>
      </c>
      <c r="C6401" t="s">
        <v>10800</v>
      </c>
    </row>
    <row r="6402" spans="1:3" x14ac:dyDescent="0.25">
      <c r="A6402">
        <v>30</v>
      </c>
      <c r="B6402" t="s">
        <v>18766</v>
      </c>
      <c r="C6402" t="s">
        <v>10904</v>
      </c>
    </row>
    <row r="6403" spans="1:3" x14ac:dyDescent="0.25">
      <c r="A6403">
        <v>30</v>
      </c>
      <c r="B6403" t="s">
        <v>18767</v>
      </c>
      <c r="C6403" t="s">
        <v>10946</v>
      </c>
    </row>
    <row r="6404" spans="1:3" x14ac:dyDescent="0.25">
      <c r="A6404">
        <v>30</v>
      </c>
      <c r="B6404" t="s">
        <v>18768</v>
      </c>
      <c r="C6404" t="s">
        <v>10951</v>
      </c>
    </row>
    <row r="6405" spans="1:3" x14ac:dyDescent="0.25">
      <c r="A6405">
        <v>30</v>
      </c>
      <c r="B6405" t="s">
        <v>18769</v>
      </c>
      <c r="C6405" t="s">
        <v>10982</v>
      </c>
    </row>
    <row r="6406" spans="1:3" x14ac:dyDescent="0.25">
      <c r="A6406">
        <v>30</v>
      </c>
      <c r="B6406" t="s">
        <v>18770</v>
      </c>
      <c r="C6406" t="s">
        <v>10996</v>
      </c>
    </row>
    <row r="6407" spans="1:3" x14ac:dyDescent="0.25">
      <c r="A6407">
        <v>30</v>
      </c>
      <c r="B6407" t="s">
        <v>18771</v>
      </c>
      <c r="C6407" t="s">
        <v>11073</v>
      </c>
    </row>
    <row r="6408" spans="1:3" x14ac:dyDescent="0.25">
      <c r="A6408">
        <v>30</v>
      </c>
      <c r="B6408" t="s">
        <v>18772</v>
      </c>
      <c r="C6408" t="s">
        <v>11169</v>
      </c>
    </row>
    <row r="6409" spans="1:3" x14ac:dyDescent="0.25">
      <c r="A6409">
        <v>30</v>
      </c>
      <c r="B6409" t="s">
        <v>18773</v>
      </c>
      <c r="C6409" t="s">
        <v>11192</v>
      </c>
    </row>
    <row r="6410" spans="1:3" x14ac:dyDescent="0.25">
      <c r="A6410">
        <v>30</v>
      </c>
      <c r="B6410" t="s">
        <v>18774</v>
      </c>
      <c r="C6410" t="s">
        <v>11205</v>
      </c>
    </row>
    <row r="6411" spans="1:3" x14ac:dyDescent="0.25">
      <c r="A6411">
        <v>30</v>
      </c>
      <c r="B6411" t="s">
        <v>18775</v>
      </c>
      <c r="C6411" t="s">
        <v>11237</v>
      </c>
    </row>
    <row r="6412" spans="1:3" x14ac:dyDescent="0.25">
      <c r="A6412">
        <v>30</v>
      </c>
      <c r="B6412" t="s">
        <v>18776</v>
      </c>
      <c r="C6412" t="s">
        <v>11323</v>
      </c>
    </row>
    <row r="6413" spans="1:3" x14ac:dyDescent="0.25">
      <c r="A6413">
        <v>30</v>
      </c>
      <c r="B6413" t="s">
        <v>18777</v>
      </c>
      <c r="C6413" t="s">
        <v>11406</v>
      </c>
    </row>
    <row r="6414" spans="1:3" x14ac:dyDescent="0.25">
      <c r="A6414">
        <v>30</v>
      </c>
      <c r="B6414" t="s">
        <v>18778</v>
      </c>
      <c r="C6414" t="s">
        <v>11465</v>
      </c>
    </row>
    <row r="6415" spans="1:3" x14ac:dyDescent="0.25">
      <c r="A6415">
        <v>30</v>
      </c>
      <c r="B6415" t="s">
        <v>18779</v>
      </c>
      <c r="C6415" t="s">
        <v>11523</v>
      </c>
    </row>
    <row r="6416" spans="1:3" x14ac:dyDescent="0.25">
      <c r="A6416">
        <v>30</v>
      </c>
      <c r="B6416" t="s">
        <v>18780</v>
      </c>
      <c r="C6416" t="s">
        <v>11569</v>
      </c>
    </row>
    <row r="6417" spans="1:3" x14ac:dyDescent="0.25">
      <c r="A6417">
        <v>30</v>
      </c>
      <c r="B6417" t="s">
        <v>18781</v>
      </c>
      <c r="C6417" t="s">
        <v>11760</v>
      </c>
    </row>
    <row r="6418" spans="1:3" x14ac:dyDescent="0.25">
      <c r="A6418">
        <v>30</v>
      </c>
      <c r="B6418" t="s">
        <v>18782</v>
      </c>
      <c r="C6418" t="s">
        <v>11851</v>
      </c>
    </row>
    <row r="6419" spans="1:3" x14ac:dyDescent="0.25">
      <c r="A6419">
        <v>30</v>
      </c>
      <c r="B6419" t="s">
        <v>18783</v>
      </c>
      <c r="C6419" t="s">
        <v>11868</v>
      </c>
    </row>
    <row r="6420" spans="1:3" x14ac:dyDescent="0.25">
      <c r="A6420">
        <v>30</v>
      </c>
      <c r="B6420" t="s">
        <v>18784</v>
      </c>
      <c r="C6420" t="s">
        <v>12016</v>
      </c>
    </row>
    <row r="6421" spans="1:3" x14ac:dyDescent="0.25">
      <c r="A6421">
        <v>30</v>
      </c>
      <c r="B6421" t="s">
        <v>18785</v>
      </c>
      <c r="C6421" t="s">
        <v>12048</v>
      </c>
    </row>
    <row r="6422" spans="1:3" x14ac:dyDescent="0.25">
      <c r="A6422">
        <v>30</v>
      </c>
      <c r="B6422" t="s">
        <v>18786</v>
      </c>
      <c r="C6422" t="s">
        <v>12110</v>
      </c>
    </row>
    <row r="6423" spans="1:3" x14ac:dyDescent="0.25">
      <c r="A6423">
        <v>30</v>
      </c>
      <c r="B6423" t="s">
        <v>18787</v>
      </c>
      <c r="C6423" t="s">
        <v>12200</v>
      </c>
    </row>
    <row r="6424" spans="1:3" x14ac:dyDescent="0.25">
      <c r="A6424">
        <v>30</v>
      </c>
      <c r="B6424" t="s">
        <v>18788</v>
      </c>
      <c r="C6424" t="s">
        <v>12210</v>
      </c>
    </row>
    <row r="6425" spans="1:3" x14ac:dyDescent="0.25">
      <c r="A6425">
        <v>30</v>
      </c>
      <c r="B6425" t="s">
        <v>18789</v>
      </c>
      <c r="C6425" t="s">
        <v>12343</v>
      </c>
    </row>
    <row r="6426" spans="1:3" x14ac:dyDescent="0.25">
      <c r="A6426">
        <v>30</v>
      </c>
      <c r="B6426" t="s">
        <v>18790</v>
      </c>
      <c r="C6426" t="s">
        <v>12357</v>
      </c>
    </row>
    <row r="6427" spans="1:3" x14ac:dyDescent="0.25">
      <c r="A6427">
        <v>29</v>
      </c>
      <c r="B6427" t="s">
        <v>18791</v>
      </c>
      <c r="C6427" t="s">
        <v>32</v>
      </c>
    </row>
    <row r="6428" spans="1:3" x14ac:dyDescent="0.25">
      <c r="A6428">
        <v>29</v>
      </c>
      <c r="B6428" t="s">
        <v>18792</v>
      </c>
      <c r="C6428" t="s">
        <v>137</v>
      </c>
    </row>
    <row r="6429" spans="1:3" x14ac:dyDescent="0.25">
      <c r="A6429">
        <v>29</v>
      </c>
      <c r="B6429" t="s">
        <v>18793</v>
      </c>
      <c r="C6429" t="s">
        <v>244</v>
      </c>
    </row>
    <row r="6430" spans="1:3" x14ac:dyDescent="0.25">
      <c r="A6430">
        <v>29</v>
      </c>
      <c r="B6430" t="s">
        <v>18794</v>
      </c>
      <c r="C6430" t="s">
        <v>255</v>
      </c>
    </row>
    <row r="6431" spans="1:3" x14ac:dyDescent="0.25">
      <c r="A6431">
        <v>29</v>
      </c>
      <c r="B6431" t="s">
        <v>18795</v>
      </c>
      <c r="C6431" t="s">
        <v>343</v>
      </c>
    </row>
    <row r="6432" spans="1:3" x14ac:dyDescent="0.25">
      <c r="A6432">
        <v>29</v>
      </c>
      <c r="B6432" t="s">
        <v>18796</v>
      </c>
      <c r="C6432" t="s">
        <v>392</v>
      </c>
    </row>
    <row r="6433" spans="1:3" x14ac:dyDescent="0.25">
      <c r="A6433">
        <v>29</v>
      </c>
      <c r="B6433" t="s">
        <v>18797</v>
      </c>
      <c r="C6433" t="s">
        <v>432</v>
      </c>
    </row>
    <row r="6434" spans="1:3" x14ac:dyDescent="0.25">
      <c r="A6434">
        <v>29</v>
      </c>
      <c r="B6434" t="s">
        <v>18798</v>
      </c>
      <c r="C6434" t="s">
        <v>503</v>
      </c>
    </row>
    <row r="6435" spans="1:3" x14ac:dyDescent="0.25">
      <c r="A6435">
        <v>29</v>
      </c>
      <c r="B6435" t="s">
        <v>18799</v>
      </c>
      <c r="C6435" t="s">
        <v>536</v>
      </c>
    </row>
    <row r="6436" spans="1:3" x14ac:dyDescent="0.25">
      <c r="A6436">
        <v>29</v>
      </c>
      <c r="B6436" t="s">
        <v>18800</v>
      </c>
      <c r="C6436" t="s">
        <v>667</v>
      </c>
    </row>
    <row r="6437" spans="1:3" x14ac:dyDescent="0.25">
      <c r="A6437">
        <v>29</v>
      </c>
      <c r="B6437" t="s">
        <v>18801</v>
      </c>
      <c r="C6437" t="s">
        <v>798</v>
      </c>
    </row>
    <row r="6438" spans="1:3" x14ac:dyDescent="0.25">
      <c r="A6438">
        <v>29</v>
      </c>
      <c r="B6438" t="s">
        <v>18802</v>
      </c>
      <c r="C6438" t="s">
        <v>799</v>
      </c>
    </row>
    <row r="6439" spans="1:3" x14ac:dyDescent="0.25">
      <c r="A6439">
        <v>29</v>
      </c>
      <c r="B6439" t="s">
        <v>18803</v>
      </c>
      <c r="C6439" t="s">
        <v>929</v>
      </c>
    </row>
    <row r="6440" spans="1:3" x14ac:dyDescent="0.25">
      <c r="A6440">
        <v>29</v>
      </c>
      <c r="B6440" t="s">
        <v>18804</v>
      </c>
      <c r="C6440" t="s">
        <v>995</v>
      </c>
    </row>
    <row r="6441" spans="1:3" x14ac:dyDescent="0.25">
      <c r="A6441">
        <v>29</v>
      </c>
      <c r="B6441" t="s">
        <v>18805</v>
      </c>
      <c r="C6441" t="s">
        <v>1029</v>
      </c>
    </row>
    <row r="6442" spans="1:3" x14ac:dyDescent="0.25">
      <c r="A6442">
        <v>29</v>
      </c>
      <c r="B6442" t="s">
        <v>18806</v>
      </c>
      <c r="C6442" t="s">
        <v>1351</v>
      </c>
    </row>
    <row r="6443" spans="1:3" x14ac:dyDescent="0.25">
      <c r="A6443">
        <v>29</v>
      </c>
      <c r="B6443" t="s">
        <v>18807</v>
      </c>
      <c r="C6443" t="s">
        <v>1373</v>
      </c>
    </row>
    <row r="6444" spans="1:3" x14ac:dyDescent="0.25">
      <c r="A6444">
        <v>29</v>
      </c>
      <c r="B6444" t="s">
        <v>18808</v>
      </c>
      <c r="C6444" t="s">
        <v>1389</v>
      </c>
    </row>
    <row r="6445" spans="1:3" x14ac:dyDescent="0.25">
      <c r="A6445">
        <v>29</v>
      </c>
      <c r="B6445" t="s">
        <v>18809</v>
      </c>
      <c r="C6445" t="s">
        <v>1425</v>
      </c>
    </row>
    <row r="6446" spans="1:3" x14ac:dyDescent="0.25">
      <c r="A6446">
        <v>29</v>
      </c>
      <c r="B6446" t="s">
        <v>18810</v>
      </c>
      <c r="C6446" t="s">
        <v>1573</v>
      </c>
    </row>
    <row r="6447" spans="1:3" x14ac:dyDescent="0.25">
      <c r="A6447">
        <v>29</v>
      </c>
      <c r="B6447" t="s">
        <v>18811</v>
      </c>
      <c r="C6447" t="s">
        <v>1584</v>
      </c>
    </row>
    <row r="6448" spans="1:3" x14ac:dyDescent="0.25">
      <c r="A6448">
        <v>29</v>
      </c>
      <c r="B6448" t="s">
        <v>18812</v>
      </c>
      <c r="C6448" t="s">
        <v>1597</v>
      </c>
    </row>
    <row r="6449" spans="1:3" x14ac:dyDescent="0.25">
      <c r="A6449">
        <v>29</v>
      </c>
      <c r="B6449" t="s">
        <v>18813</v>
      </c>
      <c r="C6449" t="s">
        <v>1619</v>
      </c>
    </row>
    <row r="6450" spans="1:3" x14ac:dyDescent="0.25">
      <c r="A6450">
        <v>29</v>
      </c>
      <c r="B6450" t="s">
        <v>18814</v>
      </c>
      <c r="C6450" t="s">
        <v>1920</v>
      </c>
    </row>
    <row r="6451" spans="1:3" x14ac:dyDescent="0.25">
      <c r="A6451">
        <v>29</v>
      </c>
      <c r="B6451" t="s">
        <v>18815</v>
      </c>
      <c r="C6451" t="s">
        <v>2024</v>
      </c>
    </row>
    <row r="6452" spans="1:3" x14ac:dyDescent="0.25">
      <c r="A6452">
        <v>29</v>
      </c>
      <c r="B6452" t="s">
        <v>18816</v>
      </c>
      <c r="C6452" t="s">
        <v>2026</v>
      </c>
    </row>
    <row r="6453" spans="1:3" x14ac:dyDescent="0.25">
      <c r="A6453">
        <v>29</v>
      </c>
      <c r="B6453" t="s">
        <v>18817</v>
      </c>
      <c r="C6453" t="s">
        <v>2060</v>
      </c>
    </row>
    <row r="6454" spans="1:3" x14ac:dyDescent="0.25">
      <c r="A6454">
        <v>29</v>
      </c>
      <c r="B6454" t="s">
        <v>18818</v>
      </c>
      <c r="C6454" t="s">
        <v>2088</v>
      </c>
    </row>
    <row r="6455" spans="1:3" x14ac:dyDescent="0.25">
      <c r="A6455">
        <v>29</v>
      </c>
      <c r="B6455" t="s">
        <v>18819</v>
      </c>
      <c r="C6455" t="s">
        <v>2097</v>
      </c>
    </row>
    <row r="6456" spans="1:3" x14ac:dyDescent="0.25">
      <c r="A6456">
        <v>29</v>
      </c>
      <c r="B6456" t="s">
        <v>18820</v>
      </c>
      <c r="C6456" t="s">
        <v>2172</v>
      </c>
    </row>
    <row r="6457" spans="1:3" x14ac:dyDescent="0.25">
      <c r="A6457">
        <v>29</v>
      </c>
      <c r="B6457" t="s">
        <v>18821</v>
      </c>
      <c r="C6457" t="s">
        <v>2350</v>
      </c>
    </row>
    <row r="6458" spans="1:3" x14ac:dyDescent="0.25">
      <c r="A6458">
        <v>29</v>
      </c>
      <c r="B6458" t="s">
        <v>18822</v>
      </c>
      <c r="C6458" t="s">
        <v>2358</v>
      </c>
    </row>
    <row r="6459" spans="1:3" x14ac:dyDescent="0.25">
      <c r="A6459">
        <v>29</v>
      </c>
      <c r="B6459" t="s">
        <v>18823</v>
      </c>
      <c r="C6459" t="s">
        <v>2442</v>
      </c>
    </row>
    <row r="6460" spans="1:3" x14ac:dyDescent="0.25">
      <c r="A6460">
        <v>29</v>
      </c>
      <c r="B6460" t="s">
        <v>18824</v>
      </c>
      <c r="C6460" t="s">
        <v>2501</v>
      </c>
    </row>
    <row r="6461" spans="1:3" x14ac:dyDescent="0.25">
      <c r="A6461">
        <v>29</v>
      </c>
      <c r="B6461" t="s">
        <v>18825</v>
      </c>
      <c r="C6461" t="s">
        <v>2647</v>
      </c>
    </row>
    <row r="6462" spans="1:3" x14ac:dyDescent="0.25">
      <c r="A6462">
        <v>29</v>
      </c>
      <c r="B6462" t="s">
        <v>18826</v>
      </c>
      <c r="C6462" t="s">
        <v>2814</v>
      </c>
    </row>
    <row r="6463" spans="1:3" x14ac:dyDescent="0.25">
      <c r="A6463">
        <v>29</v>
      </c>
      <c r="B6463" t="s">
        <v>18827</v>
      </c>
      <c r="C6463" t="s">
        <v>3098</v>
      </c>
    </row>
    <row r="6464" spans="1:3" x14ac:dyDescent="0.25">
      <c r="A6464">
        <v>29</v>
      </c>
      <c r="B6464" t="s">
        <v>18828</v>
      </c>
      <c r="C6464" t="s">
        <v>3105</v>
      </c>
    </row>
    <row r="6465" spans="1:3" x14ac:dyDescent="0.25">
      <c r="A6465">
        <v>29</v>
      </c>
      <c r="B6465" t="s">
        <v>18829</v>
      </c>
      <c r="C6465" t="s">
        <v>3150</v>
      </c>
    </row>
    <row r="6466" spans="1:3" x14ac:dyDescent="0.25">
      <c r="A6466">
        <v>29</v>
      </c>
      <c r="B6466" t="s">
        <v>18830</v>
      </c>
      <c r="C6466" t="s">
        <v>3169</v>
      </c>
    </row>
    <row r="6467" spans="1:3" x14ac:dyDescent="0.25">
      <c r="A6467">
        <v>29</v>
      </c>
      <c r="B6467" t="s">
        <v>18831</v>
      </c>
      <c r="C6467" t="s">
        <v>3360</v>
      </c>
    </row>
    <row r="6468" spans="1:3" x14ac:dyDescent="0.25">
      <c r="A6468">
        <v>29</v>
      </c>
      <c r="B6468" t="s">
        <v>18832</v>
      </c>
      <c r="C6468" t="s">
        <v>3386</v>
      </c>
    </row>
    <row r="6469" spans="1:3" x14ac:dyDescent="0.25">
      <c r="A6469">
        <v>29</v>
      </c>
      <c r="B6469" t="s">
        <v>18833</v>
      </c>
      <c r="C6469" t="s">
        <v>3396</v>
      </c>
    </row>
    <row r="6470" spans="1:3" x14ac:dyDescent="0.25">
      <c r="A6470">
        <v>29</v>
      </c>
      <c r="B6470" t="s">
        <v>18834</v>
      </c>
      <c r="C6470" t="s">
        <v>3433</v>
      </c>
    </row>
    <row r="6471" spans="1:3" x14ac:dyDescent="0.25">
      <c r="A6471">
        <v>29</v>
      </c>
      <c r="B6471" t="s">
        <v>18835</v>
      </c>
      <c r="C6471" t="s">
        <v>3447</v>
      </c>
    </row>
    <row r="6472" spans="1:3" x14ac:dyDescent="0.25">
      <c r="A6472">
        <v>29</v>
      </c>
      <c r="B6472" t="s">
        <v>18836</v>
      </c>
      <c r="C6472" t="s">
        <v>3733</v>
      </c>
    </row>
    <row r="6473" spans="1:3" x14ac:dyDescent="0.25">
      <c r="A6473">
        <v>29</v>
      </c>
      <c r="B6473" t="s">
        <v>18837</v>
      </c>
      <c r="C6473" t="s">
        <v>3737</v>
      </c>
    </row>
    <row r="6474" spans="1:3" x14ac:dyDescent="0.25">
      <c r="A6474">
        <v>29</v>
      </c>
      <c r="B6474" t="s">
        <v>18838</v>
      </c>
      <c r="C6474" t="s">
        <v>4029</v>
      </c>
    </row>
    <row r="6475" spans="1:3" x14ac:dyDescent="0.25">
      <c r="A6475">
        <v>29</v>
      </c>
      <c r="B6475" t="s">
        <v>18839</v>
      </c>
      <c r="C6475" t="s">
        <v>4057</v>
      </c>
    </row>
    <row r="6476" spans="1:3" x14ac:dyDescent="0.25">
      <c r="A6476">
        <v>29</v>
      </c>
      <c r="B6476" t="s">
        <v>18840</v>
      </c>
      <c r="C6476" t="s">
        <v>4059</v>
      </c>
    </row>
    <row r="6477" spans="1:3" x14ac:dyDescent="0.25">
      <c r="A6477">
        <v>29</v>
      </c>
      <c r="B6477" t="s">
        <v>18841</v>
      </c>
      <c r="C6477" t="s">
        <v>4216</v>
      </c>
    </row>
    <row r="6478" spans="1:3" x14ac:dyDescent="0.25">
      <c r="A6478">
        <v>29</v>
      </c>
      <c r="B6478" t="s">
        <v>18842</v>
      </c>
      <c r="C6478" t="s">
        <v>4237</v>
      </c>
    </row>
    <row r="6479" spans="1:3" x14ac:dyDescent="0.25">
      <c r="A6479">
        <v>29</v>
      </c>
      <c r="B6479" t="s">
        <v>18843</v>
      </c>
      <c r="C6479" t="s">
        <v>4263</v>
      </c>
    </row>
    <row r="6480" spans="1:3" x14ac:dyDescent="0.25">
      <c r="A6480">
        <v>29</v>
      </c>
      <c r="B6480" t="s">
        <v>18844</v>
      </c>
      <c r="C6480" t="s">
        <v>4350</v>
      </c>
    </row>
    <row r="6481" spans="1:3" x14ac:dyDescent="0.25">
      <c r="A6481">
        <v>29</v>
      </c>
      <c r="B6481" t="s">
        <v>18845</v>
      </c>
      <c r="C6481" t="s">
        <v>4398</v>
      </c>
    </row>
    <row r="6482" spans="1:3" x14ac:dyDescent="0.25">
      <c r="A6482">
        <v>29</v>
      </c>
      <c r="B6482" t="s">
        <v>18846</v>
      </c>
      <c r="C6482" t="s">
        <v>4498</v>
      </c>
    </row>
    <row r="6483" spans="1:3" x14ac:dyDescent="0.25">
      <c r="A6483">
        <v>29</v>
      </c>
      <c r="B6483" t="s">
        <v>18847</v>
      </c>
      <c r="C6483" t="s">
        <v>4506</v>
      </c>
    </row>
    <row r="6484" spans="1:3" x14ac:dyDescent="0.25">
      <c r="A6484">
        <v>29</v>
      </c>
      <c r="B6484" t="s">
        <v>18848</v>
      </c>
      <c r="C6484" t="s">
        <v>4547</v>
      </c>
    </row>
    <row r="6485" spans="1:3" x14ac:dyDescent="0.25">
      <c r="A6485">
        <v>29</v>
      </c>
      <c r="B6485" t="s">
        <v>18849</v>
      </c>
      <c r="C6485" t="s">
        <v>4602</v>
      </c>
    </row>
    <row r="6486" spans="1:3" x14ac:dyDescent="0.25">
      <c r="A6486">
        <v>29</v>
      </c>
      <c r="B6486" t="s">
        <v>18850</v>
      </c>
      <c r="C6486" t="s">
        <v>4612</v>
      </c>
    </row>
    <row r="6487" spans="1:3" x14ac:dyDescent="0.25">
      <c r="A6487">
        <v>29</v>
      </c>
      <c r="B6487" t="s">
        <v>18851</v>
      </c>
      <c r="C6487" t="s">
        <v>4766</v>
      </c>
    </row>
    <row r="6488" spans="1:3" x14ac:dyDescent="0.25">
      <c r="A6488">
        <v>29</v>
      </c>
      <c r="B6488" t="s">
        <v>18852</v>
      </c>
      <c r="C6488" t="s">
        <v>4835</v>
      </c>
    </row>
    <row r="6489" spans="1:3" x14ac:dyDescent="0.25">
      <c r="A6489">
        <v>29</v>
      </c>
      <c r="B6489" t="s">
        <v>18853</v>
      </c>
      <c r="C6489" t="s">
        <v>4918</v>
      </c>
    </row>
    <row r="6490" spans="1:3" x14ac:dyDescent="0.25">
      <c r="A6490">
        <v>29</v>
      </c>
      <c r="B6490" t="s">
        <v>18854</v>
      </c>
      <c r="C6490" t="s">
        <v>4930</v>
      </c>
    </row>
    <row r="6491" spans="1:3" x14ac:dyDescent="0.25">
      <c r="A6491">
        <v>29</v>
      </c>
      <c r="B6491" t="s">
        <v>18855</v>
      </c>
      <c r="C6491" t="s">
        <v>5175</v>
      </c>
    </row>
    <row r="6492" spans="1:3" x14ac:dyDescent="0.25">
      <c r="A6492">
        <v>29</v>
      </c>
      <c r="B6492" t="s">
        <v>18856</v>
      </c>
      <c r="C6492" t="s">
        <v>5324</v>
      </c>
    </row>
    <row r="6493" spans="1:3" x14ac:dyDescent="0.25">
      <c r="A6493">
        <v>29</v>
      </c>
      <c r="B6493" t="s">
        <v>18857</v>
      </c>
      <c r="C6493" t="s">
        <v>5427</v>
      </c>
    </row>
    <row r="6494" spans="1:3" x14ac:dyDescent="0.25">
      <c r="A6494">
        <v>29</v>
      </c>
      <c r="B6494" t="s">
        <v>18858</v>
      </c>
      <c r="C6494" t="s">
        <v>5435</v>
      </c>
    </row>
    <row r="6495" spans="1:3" x14ac:dyDescent="0.25">
      <c r="A6495">
        <v>29</v>
      </c>
      <c r="B6495" t="s">
        <v>18859</v>
      </c>
      <c r="C6495" t="s">
        <v>5439</v>
      </c>
    </row>
    <row r="6496" spans="1:3" x14ac:dyDescent="0.25">
      <c r="A6496">
        <v>29</v>
      </c>
      <c r="B6496" t="s">
        <v>18860</v>
      </c>
      <c r="C6496" t="s">
        <v>5488</v>
      </c>
    </row>
    <row r="6497" spans="1:3" x14ac:dyDescent="0.25">
      <c r="A6497">
        <v>29</v>
      </c>
      <c r="B6497" t="s">
        <v>18861</v>
      </c>
      <c r="C6497" t="s">
        <v>5568</v>
      </c>
    </row>
    <row r="6498" spans="1:3" x14ac:dyDescent="0.25">
      <c r="A6498">
        <v>29</v>
      </c>
      <c r="B6498" t="s">
        <v>18862</v>
      </c>
      <c r="C6498" t="s">
        <v>5595</v>
      </c>
    </row>
    <row r="6499" spans="1:3" x14ac:dyDescent="0.25">
      <c r="A6499">
        <v>29</v>
      </c>
      <c r="B6499" t="s">
        <v>18863</v>
      </c>
      <c r="C6499" t="s">
        <v>5769</v>
      </c>
    </row>
    <row r="6500" spans="1:3" x14ac:dyDescent="0.25">
      <c r="A6500">
        <v>29</v>
      </c>
      <c r="B6500" t="s">
        <v>18864</v>
      </c>
      <c r="C6500" t="s">
        <v>5924</v>
      </c>
    </row>
    <row r="6501" spans="1:3" x14ac:dyDescent="0.25">
      <c r="A6501">
        <v>29</v>
      </c>
      <c r="B6501" t="s">
        <v>18865</v>
      </c>
      <c r="C6501" t="s">
        <v>5941</v>
      </c>
    </row>
    <row r="6502" spans="1:3" x14ac:dyDescent="0.25">
      <c r="A6502">
        <v>29</v>
      </c>
      <c r="B6502" t="s">
        <v>18866</v>
      </c>
      <c r="C6502" t="s">
        <v>6075</v>
      </c>
    </row>
    <row r="6503" spans="1:3" x14ac:dyDescent="0.25">
      <c r="A6503">
        <v>29</v>
      </c>
      <c r="B6503" t="s">
        <v>18867</v>
      </c>
      <c r="C6503" t="s">
        <v>6191</v>
      </c>
    </row>
    <row r="6504" spans="1:3" x14ac:dyDescent="0.25">
      <c r="A6504">
        <v>29</v>
      </c>
      <c r="B6504" t="s">
        <v>18868</v>
      </c>
      <c r="C6504" t="s">
        <v>6353</v>
      </c>
    </row>
    <row r="6505" spans="1:3" x14ac:dyDescent="0.25">
      <c r="A6505">
        <v>29</v>
      </c>
      <c r="B6505" t="s">
        <v>18869</v>
      </c>
      <c r="C6505" t="s">
        <v>6416</v>
      </c>
    </row>
    <row r="6506" spans="1:3" x14ac:dyDescent="0.25">
      <c r="A6506">
        <v>29</v>
      </c>
      <c r="B6506" t="s">
        <v>18870</v>
      </c>
      <c r="C6506" t="s">
        <v>6619</v>
      </c>
    </row>
    <row r="6507" spans="1:3" x14ac:dyDescent="0.25">
      <c r="A6507">
        <v>29</v>
      </c>
      <c r="B6507" t="s">
        <v>18871</v>
      </c>
      <c r="C6507" t="s">
        <v>6629</v>
      </c>
    </row>
    <row r="6508" spans="1:3" x14ac:dyDescent="0.25">
      <c r="A6508">
        <v>29</v>
      </c>
      <c r="B6508" t="s">
        <v>18872</v>
      </c>
      <c r="C6508" t="s">
        <v>6683</v>
      </c>
    </row>
    <row r="6509" spans="1:3" x14ac:dyDescent="0.25">
      <c r="A6509">
        <v>29</v>
      </c>
      <c r="B6509" t="s">
        <v>18873</v>
      </c>
      <c r="C6509" t="s">
        <v>6780</v>
      </c>
    </row>
    <row r="6510" spans="1:3" x14ac:dyDescent="0.25">
      <c r="A6510">
        <v>29</v>
      </c>
      <c r="B6510" t="s">
        <v>18874</v>
      </c>
      <c r="C6510" t="s">
        <v>6814</v>
      </c>
    </row>
    <row r="6511" spans="1:3" x14ac:dyDescent="0.25">
      <c r="A6511">
        <v>29</v>
      </c>
      <c r="B6511" t="s">
        <v>18875</v>
      </c>
      <c r="C6511" t="s">
        <v>6890</v>
      </c>
    </row>
    <row r="6512" spans="1:3" x14ac:dyDescent="0.25">
      <c r="A6512">
        <v>29</v>
      </c>
      <c r="B6512" t="s">
        <v>18876</v>
      </c>
      <c r="C6512" t="s">
        <v>6947</v>
      </c>
    </row>
    <row r="6513" spans="1:3" x14ac:dyDescent="0.25">
      <c r="A6513">
        <v>29</v>
      </c>
      <c r="B6513" t="s">
        <v>18877</v>
      </c>
      <c r="C6513" t="s">
        <v>6959</v>
      </c>
    </row>
    <row r="6514" spans="1:3" x14ac:dyDescent="0.25">
      <c r="A6514">
        <v>29</v>
      </c>
      <c r="B6514" t="s">
        <v>18878</v>
      </c>
      <c r="C6514" t="s">
        <v>7109</v>
      </c>
    </row>
    <row r="6515" spans="1:3" x14ac:dyDescent="0.25">
      <c r="A6515">
        <v>29</v>
      </c>
      <c r="B6515" t="s">
        <v>18879</v>
      </c>
      <c r="C6515" t="s">
        <v>7277</v>
      </c>
    </row>
    <row r="6516" spans="1:3" x14ac:dyDescent="0.25">
      <c r="A6516">
        <v>29</v>
      </c>
      <c r="B6516" t="s">
        <v>18880</v>
      </c>
      <c r="C6516" t="s">
        <v>7286</v>
      </c>
    </row>
    <row r="6517" spans="1:3" x14ac:dyDescent="0.25">
      <c r="A6517">
        <v>29</v>
      </c>
      <c r="B6517" t="s">
        <v>18881</v>
      </c>
      <c r="C6517" t="s">
        <v>7322</v>
      </c>
    </row>
    <row r="6518" spans="1:3" x14ac:dyDescent="0.25">
      <c r="A6518">
        <v>29</v>
      </c>
      <c r="B6518" t="s">
        <v>18882</v>
      </c>
      <c r="C6518" t="s">
        <v>7378</v>
      </c>
    </row>
    <row r="6519" spans="1:3" x14ac:dyDescent="0.25">
      <c r="A6519">
        <v>29</v>
      </c>
      <c r="B6519" t="s">
        <v>18883</v>
      </c>
      <c r="C6519" t="s">
        <v>7383</v>
      </c>
    </row>
    <row r="6520" spans="1:3" x14ac:dyDescent="0.25">
      <c r="A6520">
        <v>29</v>
      </c>
      <c r="B6520" t="s">
        <v>18884</v>
      </c>
      <c r="C6520" t="s">
        <v>7387</v>
      </c>
    </row>
    <row r="6521" spans="1:3" x14ac:dyDescent="0.25">
      <c r="A6521">
        <v>29</v>
      </c>
      <c r="B6521" t="s">
        <v>18885</v>
      </c>
      <c r="C6521" t="s">
        <v>7394</v>
      </c>
    </row>
    <row r="6522" spans="1:3" x14ac:dyDescent="0.25">
      <c r="A6522">
        <v>29</v>
      </c>
      <c r="B6522" t="s">
        <v>18886</v>
      </c>
      <c r="C6522" t="s">
        <v>7444</v>
      </c>
    </row>
    <row r="6523" spans="1:3" x14ac:dyDescent="0.25">
      <c r="A6523">
        <v>29</v>
      </c>
      <c r="B6523" t="s">
        <v>18887</v>
      </c>
      <c r="C6523" t="s">
        <v>7504</v>
      </c>
    </row>
    <row r="6524" spans="1:3" x14ac:dyDescent="0.25">
      <c r="A6524">
        <v>29</v>
      </c>
      <c r="B6524" t="s">
        <v>18888</v>
      </c>
      <c r="C6524" t="s">
        <v>7530</v>
      </c>
    </row>
    <row r="6525" spans="1:3" x14ac:dyDescent="0.25">
      <c r="A6525">
        <v>29</v>
      </c>
      <c r="B6525" t="s">
        <v>18889</v>
      </c>
      <c r="C6525" t="s">
        <v>7722</v>
      </c>
    </row>
    <row r="6526" spans="1:3" x14ac:dyDescent="0.25">
      <c r="A6526">
        <v>29</v>
      </c>
      <c r="B6526" t="s">
        <v>18890</v>
      </c>
      <c r="C6526" t="s">
        <v>7732</v>
      </c>
    </row>
    <row r="6527" spans="1:3" x14ac:dyDescent="0.25">
      <c r="A6527">
        <v>29</v>
      </c>
      <c r="B6527" t="s">
        <v>18891</v>
      </c>
      <c r="C6527" t="s">
        <v>7776</v>
      </c>
    </row>
    <row r="6528" spans="1:3" x14ac:dyDescent="0.25">
      <c r="A6528">
        <v>29</v>
      </c>
      <c r="B6528" t="s">
        <v>18892</v>
      </c>
      <c r="C6528" t="s">
        <v>7872</v>
      </c>
    </row>
    <row r="6529" spans="1:3" x14ac:dyDescent="0.25">
      <c r="A6529">
        <v>29</v>
      </c>
      <c r="B6529" t="s">
        <v>18893</v>
      </c>
      <c r="C6529" t="s">
        <v>7910</v>
      </c>
    </row>
    <row r="6530" spans="1:3" x14ac:dyDescent="0.25">
      <c r="A6530">
        <v>29</v>
      </c>
      <c r="B6530" t="s">
        <v>18894</v>
      </c>
      <c r="C6530" t="s">
        <v>7913</v>
      </c>
    </row>
    <row r="6531" spans="1:3" x14ac:dyDescent="0.25">
      <c r="A6531">
        <v>29</v>
      </c>
      <c r="B6531" t="s">
        <v>18895</v>
      </c>
      <c r="C6531" t="s">
        <v>7918</v>
      </c>
    </row>
    <row r="6532" spans="1:3" x14ac:dyDescent="0.25">
      <c r="A6532">
        <v>29</v>
      </c>
      <c r="B6532" t="s">
        <v>18896</v>
      </c>
      <c r="C6532" t="s">
        <v>8000</v>
      </c>
    </row>
    <row r="6533" spans="1:3" x14ac:dyDescent="0.25">
      <c r="A6533">
        <v>29</v>
      </c>
      <c r="B6533" t="s">
        <v>18897</v>
      </c>
      <c r="C6533" t="s">
        <v>8018</v>
      </c>
    </row>
    <row r="6534" spans="1:3" x14ac:dyDescent="0.25">
      <c r="A6534">
        <v>29</v>
      </c>
      <c r="B6534" t="s">
        <v>18898</v>
      </c>
      <c r="C6534" t="s">
        <v>8032</v>
      </c>
    </row>
    <row r="6535" spans="1:3" x14ac:dyDescent="0.25">
      <c r="A6535">
        <v>29</v>
      </c>
      <c r="B6535" t="s">
        <v>18899</v>
      </c>
      <c r="C6535" t="s">
        <v>8067</v>
      </c>
    </row>
    <row r="6536" spans="1:3" x14ac:dyDescent="0.25">
      <c r="A6536">
        <v>29</v>
      </c>
      <c r="B6536" t="s">
        <v>18900</v>
      </c>
      <c r="C6536" t="s">
        <v>8237</v>
      </c>
    </row>
    <row r="6537" spans="1:3" x14ac:dyDescent="0.25">
      <c r="A6537">
        <v>29</v>
      </c>
      <c r="B6537" t="s">
        <v>18901</v>
      </c>
      <c r="C6537" t="s">
        <v>8256</v>
      </c>
    </row>
    <row r="6538" spans="1:3" x14ac:dyDescent="0.25">
      <c r="A6538">
        <v>29</v>
      </c>
      <c r="B6538" t="s">
        <v>18902</v>
      </c>
      <c r="C6538" t="s">
        <v>8423</v>
      </c>
    </row>
    <row r="6539" spans="1:3" x14ac:dyDescent="0.25">
      <c r="A6539">
        <v>29</v>
      </c>
      <c r="B6539" t="s">
        <v>18903</v>
      </c>
      <c r="C6539" t="s">
        <v>8551</v>
      </c>
    </row>
    <row r="6540" spans="1:3" x14ac:dyDescent="0.25">
      <c r="A6540">
        <v>29</v>
      </c>
      <c r="B6540" t="s">
        <v>18904</v>
      </c>
      <c r="C6540" t="s">
        <v>8571</v>
      </c>
    </row>
    <row r="6541" spans="1:3" x14ac:dyDescent="0.25">
      <c r="A6541">
        <v>29</v>
      </c>
      <c r="B6541" t="s">
        <v>18905</v>
      </c>
      <c r="C6541" t="s">
        <v>8591</v>
      </c>
    </row>
    <row r="6542" spans="1:3" x14ac:dyDescent="0.25">
      <c r="A6542">
        <v>29</v>
      </c>
      <c r="B6542" t="s">
        <v>18906</v>
      </c>
      <c r="C6542" t="s">
        <v>8780</v>
      </c>
    </row>
    <row r="6543" spans="1:3" x14ac:dyDescent="0.25">
      <c r="A6543">
        <v>29</v>
      </c>
      <c r="B6543" t="s">
        <v>18907</v>
      </c>
      <c r="C6543" t="s">
        <v>8849</v>
      </c>
    </row>
    <row r="6544" spans="1:3" x14ac:dyDescent="0.25">
      <c r="A6544">
        <v>29</v>
      </c>
      <c r="B6544" t="s">
        <v>18908</v>
      </c>
      <c r="C6544" t="s">
        <v>8902</v>
      </c>
    </row>
    <row r="6545" spans="1:3" x14ac:dyDescent="0.25">
      <c r="A6545">
        <v>29</v>
      </c>
      <c r="B6545" t="s">
        <v>18909</v>
      </c>
      <c r="C6545" t="s">
        <v>8924</v>
      </c>
    </row>
    <row r="6546" spans="1:3" x14ac:dyDescent="0.25">
      <c r="A6546">
        <v>29</v>
      </c>
      <c r="B6546" t="s">
        <v>18910</v>
      </c>
      <c r="C6546" t="s">
        <v>8958</v>
      </c>
    </row>
    <row r="6547" spans="1:3" x14ac:dyDescent="0.25">
      <c r="A6547">
        <v>29</v>
      </c>
      <c r="B6547" t="s">
        <v>18911</v>
      </c>
      <c r="C6547" t="s">
        <v>9056</v>
      </c>
    </row>
    <row r="6548" spans="1:3" x14ac:dyDescent="0.25">
      <c r="A6548">
        <v>29</v>
      </c>
      <c r="B6548" t="s">
        <v>18912</v>
      </c>
      <c r="C6548" t="s">
        <v>9188</v>
      </c>
    </row>
    <row r="6549" spans="1:3" x14ac:dyDescent="0.25">
      <c r="A6549">
        <v>29</v>
      </c>
      <c r="B6549" t="s">
        <v>18913</v>
      </c>
      <c r="C6549" t="s">
        <v>9194</v>
      </c>
    </row>
    <row r="6550" spans="1:3" x14ac:dyDescent="0.25">
      <c r="A6550">
        <v>29</v>
      </c>
      <c r="B6550" t="s">
        <v>18914</v>
      </c>
      <c r="C6550" t="s">
        <v>9367</v>
      </c>
    </row>
    <row r="6551" spans="1:3" x14ac:dyDescent="0.25">
      <c r="A6551">
        <v>29</v>
      </c>
      <c r="B6551" t="s">
        <v>18915</v>
      </c>
      <c r="C6551" t="s">
        <v>9489</v>
      </c>
    </row>
    <row r="6552" spans="1:3" x14ac:dyDescent="0.25">
      <c r="A6552">
        <v>29</v>
      </c>
      <c r="B6552" t="s">
        <v>18916</v>
      </c>
      <c r="C6552" t="s">
        <v>9503</v>
      </c>
    </row>
    <row r="6553" spans="1:3" x14ac:dyDescent="0.25">
      <c r="A6553">
        <v>29</v>
      </c>
      <c r="B6553" t="s">
        <v>18917</v>
      </c>
      <c r="C6553" t="s">
        <v>9506</v>
      </c>
    </row>
    <row r="6554" spans="1:3" x14ac:dyDescent="0.25">
      <c r="A6554">
        <v>29</v>
      </c>
      <c r="B6554" t="s">
        <v>18918</v>
      </c>
      <c r="C6554" t="s">
        <v>9542</v>
      </c>
    </row>
    <row r="6555" spans="1:3" x14ac:dyDescent="0.25">
      <c r="A6555">
        <v>29</v>
      </c>
      <c r="B6555" t="s">
        <v>18919</v>
      </c>
      <c r="C6555" t="s">
        <v>9613</v>
      </c>
    </row>
    <row r="6556" spans="1:3" x14ac:dyDescent="0.25">
      <c r="A6556">
        <v>29</v>
      </c>
      <c r="B6556" t="s">
        <v>18920</v>
      </c>
      <c r="C6556" t="s">
        <v>9712</v>
      </c>
    </row>
    <row r="6557" spans="1:3" x14ac:dyDescent="0.25">
      <c r="A6557">
        <v>29</v>
      </c>
      <c r="B6557" t="s">
        <v>18921</v>
      </c>
      <c r="C6557" t="s">
        <v>9780</v>
      </c>
    </row>
    <row r="6558" spans="1:3" x14ac:dyDescent="0.25">
      <c r="A6558">
        <v>29</v>
      </c>
      <c r="B6558" t="s">
        <v>18922</v>
      </c>
      <c r="C6558" t="s">
        <v>9858</v>
      </c>
    </row>
    <row r="6559" spans="1:3" x14ac:dyDescent="0.25">
      <c r="A6559">
        <v>29</v>
      </c>
      <c r="B6559" t="s">
        <v>18923</v>
      </c>
      <c r="C6559" t="s">
        <v>9930</v>
      </c>
    </row>
    <row r="6560" spans="1:3" x14ac:dyDescent="0.25">
      <c r="A6560">
        <v>29</v>
      </c>
      <c r="B6560" t="s">
        <v>18924</v>
      </c>
      <c r="C6560" t="s">
        <v>9996</v>
      </c>
    </row>
    <row r="6561" spans="1:3" x14ac:dyDescent="0.25">
      <c r="A6561">
        <v>29</v>
      </c>
      <c r="B6561" t="s">
        <v>18925</v>
      </c>
      <c r="C6561" t="s">
        <v>10002</v>
      </c>
    </row>
    <row r="6562" spans="1:3" x14ac:dyDescent="0.25">
      <c r="A6562">
        <v>29</v>
      </c>
      <c r="B6562" t="s">
        <v>18926</v>
      </c>
      <c r="C6562" t="s">
        <v>10090</v>
      </c>
    </row>
    <row r="6563" spans="1:3" x14ac:dyDescent="0.25">
      <c r="A6563">
        <v>29</v>
      </c>
      <c r="B6563" t="s">
        <v>18927</v>
      </c>
      <c r="C6563" t="s">
        <v>10262</v>
      </c>
    </row>
    <row r="6564" spans="1:3" x14ac:dyDescent="0.25">
      <c r="A6564">
        <v>29</v>
      </c>
      <c r="B6564" t="s">
        <v>18928</v>
      </c>
      <c r="C6564" t="s">
        <v>10265</v>
      </c>
    </row>
    <row r="6565" spans="1:3" x14ac:dyDescent="0.25">
      <c r="A6565">
        <v>29</v>
      </c>
      <c r="B6565" t="s">
        <v>18929</v>
      </c>
      <c r="C6565" t="s">
        <v>10269</v>
      </c>
    </row>
    <row r="6566" spans="1:3" x14ac:dyDescent="0.25">
      <c r="A6566">
        <v>29</v>
      </c>
      <c r="B6566" t="s">
        <v>18930</v>
      </c>
      <c r="C6566" t="s">
        <v>10279</v>
      </c>
    </row>
    <row r="6567" spans="1:3" x14ac:dyDescent="0.25">
      <c r="A6567">
        <v>29</v>
      </c>
      <c r="B6567" t="s">
        <v>18931</v>
      </c>
      <c r="C6567" t="s">
        <v>10307</v>
      </c>
    </row>
    <row r="6568" spans="1:3" x14ac:dyDescent="0.25">
      <c r="A6568">
        <v>29</v>
      </c>
      <c r="B6568" t="s">
        <v>18932</v>
      </c>
      <c r="C6568" t="s">
        <v>10339</v>
      </c>
    </row>
    <row r="6569" spans="1:3" x14ac:dyDescent="0.25">
      <c r="A6569">
        <v>29</v>
      </c>
      <c r="B6569" t="s">
        <v>18933</v>
      </c>
      <c r="C6569" t="s">
        <v>10419</v>
      </c>
    </row>
    <row r="6570" spans="1:3" x14ac:dyDescent="0.25">
      <c r="A6570">
        <v>29</v>
      </c>
      <c r="B6570" t="s">
        <v>18934</v>
      </c>
      <c r="C6570" t="s">
        <v>10698</v>
      </c>
    </row>
    <row r="6571" spans="1:3" x14ac:dyDescent="0.25">
      <c r="A6571">
        <v>29</v>
      </c>
      <c r="B6571" t="s">
        <v>18935</v>
      </c>
      <c r="C6571" t="s">
        <v>10780</v>
      </c>
    </row>
    <row r="6572" spans="1:3" x14ac:dyDescent="0.25">
      <c r="A6572">
        <v>29</v>
      </c>
      <c r="B6572" t="s">
        <v>18936</v>
      </c>
      <c r="C6572" t="s">
        <v>10816</v>
      </c>
    </row>
    <row r="6573" spans="1:3" x14ac:dyDescent="0.25">
      <c r="A6573">
        <v>29</v>
      </c>
      <c r="B6573" t="s">
        <v>18937</v>
      </c>
      <c r="C6573" t="s">
        <v>10895</v>
      </c>
    </row>
    <row r="6574" spans="1:3" x14ac:dyDescent="0.25">
      <c r="A6574">
        <v>29</v>
      </c>
      <c r="B6574" t="s">
        <v>18938</v>
      </c>
      <c r="C6574" t="s">
        <v>10906</v>
      </c>
    </row>
    <row r="6575" spans="1:3" x14ac:dyDescent="0.25">
      <c r="A6575">
        <v>29</v>
      </c>
      <c r="B6575" t="s">
        <v>18939</v>
      </c>
      <c r="C6575" t="s">
        <v>11129</v>
      </c>
    </row>
    <row r="6576" spans="1:3" x14ac:dyDescent="0.25">
      <c r="A6576">
        <v>29</v>
      </c>
      <c r="B6576" t="s">
        <v>18940</v>
      </c>
      <c r="C6576" t="s">
        <v>11325</v>
      </c>
    </row>
    <row r="6577" spans="1:3" x14ac:dyDescent="0.25">
      <c r="A6577">
        <v>29</v>
      </c>
      <c r="B6577" t="s">
        <v>18941</v>
      </c>
      <c r="C6577" t="s">
        <v>11378</v>
      </c>
    </row>
    <row r="6578" spans="1:3" x14ac:dyDescent="0.25">
      <c r="A6578">
        <v>29</v>
      </c>
      <c r="B6578" t="s">
        <v>18942</v>
      </c>
      <c r="C6578" t="s">
        <v>11512</v>
      </c>
    </row>
    <row r="6579" spans="1:3" x14ac:dyDescent="0.25">
      <c r="A6579">
        <v>29</v>
      </c>
      <c r="B6579" t="s">
        <v>18943</v>
      </c>
      <c r="C6579" t="s">
        <v>11527</v>
      </c>
    </row>
    <row r="6580" spans="1:3" x14ac:dyDescent="0.25">
      <c r="A6580">
        <v>29</v>
      </c>
      <c r="B6580" t="s">
        <v>18944</v>
      </c>
      <c r="C6580" t="s">
        <v>11589</v>
      </c>
    </row>
    <row r="6581" spans="1:3" x14ac:dyDescent="0.25">
      <c r="A6581">
        <v>29</v>
      </c>
      <c r="B6581" t="s">
        <v>18945</v>
      </c>
      <c r="C6581" t="s">
        <v>11604</v>
      </c>
    </row>
    <row r="6582" spans="1:3" x14ac:dyDescent="0.25">
      <c r="A6582">
        <v>29</v>
      </c>
      <c r="B6582" t="s">
        <v>18946</v>
      </c>
      <c r="C6582" t="s">
        <v>11722</v>
      </c>
    </row>
    <row r="6583" spans="1:3" x14ac:dyDescent="0.25">
      <c r="A6583">
        <v>29</v>
      </c>
      <c r="B6583" t="s">
        <v>18947</v>
      </c>
      <c r="C6583" t="s">
        <v>11761</v>
      </c>
    </row>
    <row r="6584" spans="1:3" x14ac:dyDescent="0.25">
      <c r="A6584">
        <v>29</v>
      </c>
      <c r="B6584" t="s">
        <v>18948</v>
      </c>
      <c r="C6584" t="s">
        <v>11949</v>
      </c>
    </row>
    <row r="6585" spans="1:3" x14ac:dyDescent="0.25">
      <c r="A6585">
        <v>29</v>
      </c>
      <c r="B6585" t="s">
        <v>18949</v>
      </c>
      <c r="C6585" t="s">
        <v>11974</v>
      </c>
    </row>
    <row r="6586" spans="1:3" x14ac:dyDescent="0.25">
      <c r="A6586">
        <v>29</v>
      </c>
      <c r="B6586" t="s">
        <v>18950</v>
      </c>
      <c r="C6586" t="s">
        <v>12055</v>
      </c>
    </row>
    <row r="6587" spans="1:3" x14ac:dyDescent="0.25">
      <c r="A6587">
        <v>29</v>
      </c>
      <c r="B6587" t="s">
        <v>18951</v>
      </c>
      <c r="C6587" t="s">
        <v>12190</v>
      </c>
    </row>
    <row r="6588" spans="1:3" x14ac:dyDescent="0.25">
      <c r="A6588">
        <v>29</v>
      </c>
      <c r="B6588" t="s">
        <v>18952</v>
      </c>
      <c r="C6588" t="s">
        <v>12222</v>
      </c>
    </row>
    <row r="6589" spans="1:3" x14ac:dyDescent="0.25">
      <c r="A6589">
        <v>29</v>
      </c>
      <c r="B6589" t="s">
        <v>18953</v>
      </c>
      <c r="C6589" t="s">
        <v>12230</v>
      </c>
    </row>
    <row r="6590" spans="1:3" x14ac:dyDescent="0.25">
      <c r="A6590">
        <v>29</v>
      </c>
      <c r="B6590" t="s">
        <v>18954</v>
      </c>
      <c r="C6590" t="s">
        <v>12258</v>
      </c>
    </row>
    <row r="6591" spans="1:3" x14ac:dyDescent="0.25">
      <c r="A6591">
        <v>29</v>
      </c>
      <c r="B6591" t="s">
        <v>18955</v>
      </c>
      <c r="C6591" t="s">
        <v>12268</v>
      </c>
    </row>
    <row r="6592" spans="1:3" x14ac:dyDescent="0.25">
      <c r="A6592">
        <v>29</v>
      </c>
      <c r="B6592" t="s">
        <v>18956</v>
      </c>
      <c r="C6592" t="s">
        <v>12273</v>
      </c>
    </row>
    <row r="6593" spans="1:3" x14ac:dyDescent="0.25">
      <c r="A6593">
        <v>29</v>
      </c>
      <c r="B6593" t="s">
        <v>18957</v>
      </c>
      <c r="C6593" t="s">
        <v>12344</v>
      </c>
    </row>
    <row r="6594" spans="1:3" x14ac:dyDescent="0.25">
      <c r="A6594">
        <v>29</v>
      </c>
      <c r="B6594" t="s">
        <v>18958</v>
      </c>
      <c r="C6594" t="s">
        <v>12346</v>
      </c>
    </row>
    <row r="6595" spans="1:3" x14ac:dyDescent="0.25">
      <c r="A6595">
        <v>28</v>
      </c>
      <c r="B6595" t="s">
        <v>18959</v>
      </c>
      <c r="C6595" t="s">
        <v>5</v>
      </c>
    </row>
    <row r="6596" spans="1:3" x14ac:dyDescent="0.25">
      <c r="A6596">
        <v>28</v>
      </c>
      <c r="B6596" t="s">
        <v>18960</v>
      </c>
      <c r="C6596" t="s">
        <v>192</v>
      </c>
    </row>
    <row r="6597" spans="1:3" x14ac:dyDescent="0.25">
      <c r="A6597">
        <v>28</v>
      </c>
      <c r="B6597" t="s">
        <v>18961</v>
      </c>
      <c r="C6597" t="s">
        <v>204</v>
      </c>
    </row>
    <row r="6598" spans="1:3" x14ac:dyDescent="0.25">
      <c r="A6598">
        <v>28</v>
      </c>
      <c r="B6598" t="s">
        <v>18962</v>
      </c>
      <c r="C6598" t="s">
        <v>216</v>
      </c>
    </row>
    <row r="6599" spans="1:3" x14ac:dyDescent="0.25">
      <c r="A6599">
        <v>28</v>
      </c>
      <c r="B6599" t="s">
        <v>18963</v>
      </c>
      <c r="C6599" t="s">
        <v>326</v>
      </c>
    </row>
    <row r="6600" spans="1:3" x14ac:dyDescent="0.25">
      <c r="A6600">
        <v>28</v>
      </c>
      <c r="B6600" t="s">
        <v>18964</v>
      </c>
      <c r="C6600" t="s">
        <v>337</v>
      </c>
    </row>
    <row r="6601" spans="1:3" x14ac:dyDescent="0.25">
      <c r="A6601">
        <v>28</v>
      </c>
      <c r="B6601" t="s">
        <v>18965</v>
      </c>
      <c r="C6601" t="s">
        <v>376</v>
      </c>
    </row>
    <row r="6602" spans="1:3" x14ac:dyDescent="0.25">
      <c r="A6602">
        <v>28</v>
      </c>
      <c r="B6602" t="s">
        <v>18966</v>
      </c>
      <c r="C6602" t="s">
        <v>446</v>
      </c>
    </row>
    <row r="6603" spans="1:3" x14ac:dyDescent="0.25">
      <c r="A6603">
        <v>28</v>
      </c>
      <c r="B6603" t="s">
        <v>18967</v>
      </c>
      <c r="C6603" t="s">
        <v>506</v>
      </c>
    </row>
    <row r="6604" spans="1:3" x14ac:dyDescent="0.25">
      <c r="A6604">
        <v>28</v>
      </c>
      <c r="B6604" t="s">
        <v>18968</v>
      </c>
      <c r="C6604" t="s">
        <v>609</v>
      </c>
    </row>
    <row r="6605" spans="1:3" x14ac:dyDescent="0.25">
      <c r="A6605">
        <v>28</v>
      </c>
      <c r="B6605" t="s">
        <v>18969</v>
      </c>
      <c r="C6605" t="s">
        <v>774</v>
      </c>
    </row>
    <row r="6606" spans="1:3" x14ac:dyDescent="0.25">
      <c r="A6606">
        <v>28</v>
      </c>
      <c r="B6606" t="s">
        <v>18970</v>
      </c>
      <c r="C6606" t="s">
        <v>788</v>
      </c>
    </row>
    <row r="6607" spans="1:3" x14ac:dyDescent="0.25">
      <c r="A6607">
        <v>28</v>
      </c>
      <c r="B6607" t="s">
        <v>18971</v>
      </c>
      <c r="C6607" t="s">
        <v>850</v>
      </c>
    </row>
    <row r="6608" spans="1:3" x14ac:dyDescent="0.25">
      <c r="A6608">
        <v>28</v>
      </c>
      <c r="B6608" t="s">
        <v>18972</v>
      </c>
      <c r="C6608" t="s">
        <v>872</v>
      </c>
    </row>
    <row r="6609" spans="1:3" x14ac:dyDescent="0.25">
      <c r="A6609">
        <v>28</v>
      </c>
      <c r="B6609" t="s">
        <v>18973</v>
      </c>
      <c r="C6609" t="s">
        <v>959</v>
      </c>
    </row>
    <row r="6610" spans="1:3" x14ac:dyDescent="0.25">
      <c r="A6610">
        <v>28</v>
      </c>
      <c r="B6610" t="s">
        <v>18974</v>
      </c>
      <c r="C6610" t="s">
        <v>1052</v>
      </c>
    </row>
    <row r="6611" spans="1:3" x14ac:dyDescent="0.25">
      <c r="A6611">
        <v>28</v>
      </c>
      <c r="B6611" t="s">
        <v>18975</v>
      </c>
      <c r="C6611" t="s">
        <v>1056</v>
      </c>
    </row>
    <row r="6612" spans="1:3" x14ac:dyDescent="0.25">
      <c r="A6612">
        <v>28</v>
      </c>
      <c r="B6612" t="s">
        <v>18976</v>
      </c>
      <c r="C6612" t="s">
        <v>1066</v>
      </c>
    </row>
    <row r="6613" spans="1:3" x14ac:dyDescent="0.25">
      <c r="A6613">
        <v>28</v>
      </c>
      <c r="B6613" t="s">
        <v>18977</v>
      </c>
      <c r="C6613" t="s">
        <v>1079</v>
      </c>
    </row>
    <row r="6614" spans="1:3" x14ac:dyDescent="0.25">
      <c r="A6614">
        <v>28</v>
      </c>
      <c r="B6614" t="s">
        <v>18978</v>
      </c>
      <c r="C6614" t="s">
        <v>1108</v>
      </c>
    </row>
    <row r="6615" spans="1:3" x14ac:dyDescent="0.25">
      <c r="A6615">
        <v>28</v>
      </c>
      <c r="B6615" t="s">
        <v>18979</v>
      </c>
      <c r="C6615" t="s">
        <v>1141</v>
      </c>
    </row>
    <row r="6616" spans="1:3" x14ac:dyDescent="0.25">
      <c r="A6616">
        <v>28</v>
      </c>
      <c r="B6616" t="s">
        <v>18980</v>
      </c>
      <c r="C6616" t="s">
        <v>1172</v>
      </c>
    </row>
    <row r="6617" spans="1:3" x14ac:dyDescent="0.25">
      <c r="A6617">
        <v>28</v>
      </c>
      <c r="B6617" t="s">
        <v>18981</v>
      </c>
      <c r="C6617" t="s">
        <v>1199</v>
      </c>
    </row>
    <row r="6618" spans="1:3" x14ac:dyDescent="0.25">
      <c r="A6618">
        <v>28</v>
      </c>
      <c r="B6618" t="s">
        <v>18982</v>
      </c>
      <c r="C6618" t="s">
        <v>1220</v>
      </c>
    </row>
    <row r="6619" spans="1:3" x14ac:dyDescent="0.25">
      <c r="A6619">
        <v>28</v>
      </c>
      <c r="B6619" t="s">
        <v>18983</v>
      </c>
      <c r="C6619" t="s">
        <v>1287</v>
      </c>
    </row>
    <row r="6620" spans="1:3" x14ac:dyDescent="0.25">
      <c r="A6620">
        <v>28</v>
      </c>
      <c r="B6620" t="s">
        <v>18984</v>
      </c>
      <c r="C6620" t="s">
        <v>1313</v>
      </c>
    </row>
    <row r="6621" spans="1:3" x14ac:dyDescent="0.25">
      <c r="A6621">
        <v>28</v>
      </c>
      <c r="B6621" t="s">
        <v>18985</v>
      </c>
      <c r="C6621" t="s">
        <v>1342</v>
      </c>
    </row>
    <row r="6622" spans="1:3" x14ac:dyDescent="0.25">
      <c r="A6622">
        <v>28</v>
      </c>
      <c r="B6622" t="s">
        <v>18986</v>
      </c>
      <c r="C6622" t="s">
        <v>1376</v>
      </c>
    </row>
    <row r="6623" spans="1:3" x14ac:dyDescent="0.25">
      <c r="A6623">
        <v>28</v>
      </c>
      <c r="B6623" t="s">
        <v>18987</v>
      </c>
      <c r="C6623" t="s">
        <v>1548</v>
      </c>
    </row>
    <row r="6624" spans="1:3" x14ac:dyDescent="0.25">
      <c r="A6624">
        <v>28</v>
      </c>
      <c r="B6624" t="s">
        <v>18988</v>
      </c>
      <c r="C6624" t="s">
        <v>1592</v>
      </c>
    </row>
    <row r="6625" spans="1:3" x14ac:dyDescent="0.25">
      <c r="A6625">
        <v>28</v>
      </c>
      <c r="B6625" t="s">
        <v>18989</v>
      </c>
      <c r="C6625" t="s">
        <v>1717</v>
      </c>
    </row>
    <row r="6626" spans="1:3" x14ac:dyDescent="0.25">
      <c r="A6626">
        <v>28</v>
      </c>
      <c r="B6626" t="s">
        <v>18990</v>
      </c>
      <c r="C6626" t="s">
        <v>1724</v>
      </c>
    </row>
    <row r="6627" spans="1:3" x14ac:dyDescent="0.25">
      <c r="A6627">
        <v>28</v>
      </c>
      <c r="B6627" t="s">
        <v>18991</v>
      </c>
      <c r="C6627" t="s">
        <v>1780</v>
      </c>
    </row>
    <row r="6628" spans="1:3" x14ac:dyDescent="0.25">
      <c r="A6628">
        <v>28</v>
      </c>
      <c r="B6628" t="s">
        <v>18992</v>
      </c>
      <c r="C6628" t="s">
        <v>1944</v>
      </c>
    </row>
    <row r="6629" spans="1:3" x14ac:dyDescent="0.25">
      <c r="A6629">
        <v>28</v>
      </c>
      <c r="B6629" t="s">
        <v>18993</v>
      </c>
      <c r="C6629" t="s">
        <v>2059</v>
      </c>
    </row>
    <row r="6630" spans="1:3" x14ac:dyDescent="0.25">
      <c r="A6630">
        <v>28</v>
      </c>
      <c r="B6630" t="s">
        <v>18994</v>
      </c>
      <c r="C6630" t="s">
        <v>2410</v>
      </c>
    </row>
    <row r="6631" spans="1:3" x14ac:dyDescent="0.25">
      <c r="A6631">
        <v>28</v>
      </c>
      <c r="B6631" t="s">
        <v>18995</v>
      </c>
      <c r="C6631" t="s">
        <v>2424</v>
      </c>
    </row>
    <row r="6632" spans="1:3" x14ac:dyDescent="0.25">
      <c r="A6632">
        <v>28</v>
      </c>
      <c r="B6632" t="s">
        <v>18996</v>
      </c>
      <c r="C6632" t="s">
        <v>2588</v>
      </c>
    </row>
    <row r="6633" spans="1:3" x14ac:dyDescent="0.25">
      <c r="A6633">
        <v>28</v>
      </c>
      <c r="B6633" t="s">
        <v>18997</v>
      </c>
      <c r="C6633" t="s">
        <v>2721</v>
      </c>
    </row>
    <row r="6634" spans="1:3" x14ac:dyDescent="0.25">
      <c r="A6634">
        <v>28</v>
      </c>
      <c r="B6634" t="s">
        <v>18998</v>
      </c>
      <c r="C6634" t="s">
        <v>2911</v>
      </c>
    </row>
    <row r="6635" spans="1:3" x14ac:dyDescent="0.25">
      <c r="A6635">
        <v>28</v>
      </c>
      <c r="B6635" t="s">
        <v>18999</v>
      </c>
      <c r="C6635" t="s">
        <v>2929</v>
      </c>
    </row>
    <row r="6636" spans="1:3" x14ac:dyDescent="0.25">
      <c r="A6636">
        <v>28</v>
      </c>
      <c r="B6636" t="s">
        <v>19000</v>
      </c>
      <c r="C6636" t="s">
        <v>2999</v>
      </c>
    </row>
    <row r="6637" spans="1:3" x14ac:dyDescent="0.25">
      <c r="A6637">
        <v>28</v>
      </c>
      <c r="B6637" t="s">
        <v>19001</v>
      </c>
      <c r="C6637" t="s">
        <v>3034</v>
      </c>
    </row>
    <row r="6638" spans="1:3" x14ac:dyDescent="0.25">
      <c r="A6638">
        <v>28</v>
      </c>
      <c r="B6638" t="s">
        <v>19002</v>
      </c>
      <c r="C6638" t="s">
        <v>3146</v>
      </c>
    </row>
    <row r="6639" spans="1:3" x14ac:dyDescent="0.25">
      <c r="A6639">
        <v>28</v>
      </c>
      <c r="B6639" t="s">
        <v>19003</v>
      </c>
      <c r="C6639" t="s">
        <v>3165</v>
      </c>
    </row>
    <row r="6640" spans="1:3" x14ac:dyDescent="0.25">
      <c r="A6640">
        <v>28</v>
      </c>
      <c r="B6640" t="s">
        <v>19004</v>
      </c>
      <c r="C6640" t="s">
        <v>3530</v>
      </c>
    </row>
    <row r="6641" spans="1:3" x14ac:dyDescent="0.25">
      <c r="A6641">
        <v>28</v>
      </c>
      <c r="B6641" t="s">
        <v>19005</v>
      </c>
      <c r="C6641" t="s">
        <v>3538</v>
      </c>
    </row>
    <row r="6642" spans="1:3" x14ac:dyDescent="0.25">
      <c r="A6642">
        <v>28</v>
      </c>
      <c r="B6642" t="s">
        <v>19006</v>
      </c>
      <c r="C6642" t="s">
        <v>3632</v>
      </c>
    </row>
    <row r="6643" spans="1:3" x14ac:dyDescent="0.25">
      <c r="A6643">
        <v>28</v>
      </c>
      <c r="B6643" t="s">
        <v>19007</v>
      </c>
      <c r="C6643" t="s">
        <v>3672</v>
      </c>
    </row>
    <row r="6644" spans="1:3" x14ac:dyDescent="0.25">
      <c r="A6644">
        <v>28</v>
      </c>
      <c r="B6644" t="s">
        <v>19008</v>
      </c>
      <c r="C6644" t="s">
        <v>3726</v>
      </c>
    </row>
    <row r="6645" spans="1:3" x14ac:dyDescent="0.25">
      <c r="A6645">
        <v>28</v>
      </c>
      <c r="B6645" t="s">
        <v>19009</v>
      </c>
      <c r="C6645" t="s">
        <v>3858</v>
      </c>
    </row>
    <row r="6646" spans="1:3" x14ac:dyDescent="0.25">
      <c r="A6646">
        <v>28</v>
      </c>
      <c r="B6646" t="s">
        <v>19010</v>
      </c>
      <c r="C6646" t="s">
        <v>3875</v>
      </c>
    </row>
    <row r="6647" spans="1:3" x14ac:dyDescent="0.25">
      <c r="A6647">
        <v>28</v>
      </c>
      <c r="B6647" t="s">
        <v>19011</v>
      </c>
      <c r="C6647" t="s">
        <v>3938</v>
      </c>
    </row>
    <row r="6648" spans="1:3" x14ac:dyDescent="0.25">
      <c r="A6648">
        <v>28</v>
      </c>
      <c r="B6648" t="s">
        <v>19012</v>
      </c>
      <c r="C6648" t="s">
        <v>3970</v>
      </c>
    </row>
    <row r="6649" spans="1:3" x14ac:dyDescent="0.25">
      <c r="A6649">
        <v>28</v>
      </c>
      <c r="B6649" t="s">
        <v>19013</v>
      </c>
      <c r="C6649" t="s">
        <v>4004</v>
      </c>
    </row>
    <row r="6650" spans="1:3" x14ac:dyDescent="0.25">
      <c r="A6650">
        <v>28</v>
      </c>
      <c r="B6650" t="s">
        <v>19014</v>
      </c>
      <c r="C6650" t="s">
        <v>4126</v>
      </c>
    </row>
    <row r="6651" spans="1:3" x14ac:dyDescent="0.25">
      <c r="A6651">
        <v>28</v>
      </c>
      <c r="B6651" t="s">
        <v>19015</v>
      </c>
      <c r="C6651" t="s">
        <v>4146</v>
      </c>
    </row>
    <row r="6652" spans="1:3" x14ac:dyDescent="0.25">
      <c r="A6652">
        <v>28</v>
      </c>
      <c r="B6652" t="s">
        <v>19016</v>
      </c>
      <c r="C6652" t="s">
        <v>4226</v>
      </c>
    </row>
    <row r="6653" spans="1:3" x14ac:dyDescent="0.25">
      <c r="A6653">
        <v>28</v>
      </c>
      <c r="B6653" t="s">
        <v>19017</v>
      </c>
      <c r="C6653" t="s">
        <v>4331</v>
      </c>
    </row>
    <row r="6654" spans="1:3" x14ac:dyDescent="0.25">
      <c r="A6654">
        <v>28</v>
      </c>
      <c r="B6654" t="s">
        <v>19018</v>
      </c>
      <c r="C6654" t="s">
        <v>4377</v>
      </c>
    </row>
    <row r="6655" spans="1:3" x14ac:dyDescent="0.25">
      <c r="A6655">
        <v>28</v>
      </c>
      <c r="B6655" t="s">
        <v>19019</v>
      </c>
      <c r="C6655" t="s">
        <v>4400</v>
      </c>
    </row>
    <row r="6656" spans="1:3" x14ac:dyDescent="0.25">
      <c r="A6656">
        <v>28</v>
      </c>
      <c r="B6656" t="s">
        <v>19020</v>
      </c>
      <c r="C6656" t="s">
        <v>4426</v>
      </c>
    </row>
    <row r="6657" spans="1:3" x14ac:dyDescent="0.25">
      <c r="A6657">
        <v>28</v>
      </c>
      <c r="B6657" t="s">
        <v>19021</v>
      </c>
      <c r="C6657" t="s">
        <v>4634</v>
      </c>
    </row>
    <row r="6658" spans="1:3" x14ac:dyDescent="0.25">
      <c r="A6658">
        <v>28</v>
      </c>
      <c r="B6658" t="s">
        <v>19022</v>
      </c>
      <c r="C6658" t="s">
        <v>4776</v>
      </c>
    </row>
    <row r="6659" spans="1:3" x14ac:dyDescent="0.25">
      <c r="A6659">
        <v>28</v>
      </c>
      <c r="B6659" t="s">
        <v>19023</v>
      </c>
      <c r="C6659" t="s">
        <v>5022</v>
      </c>
    </row>
    <row r="6660" spans="1:3" x14ac:dyDescent="0.25">
      <c r="A6660">
        <v>28</v>
      </c>
      <c r="B6660" t="s">
        <v>19024</v>
      </c>
      <c r="C6660" t="s">
        <v>5026</v>
      </c>
    </row>
    <row r="6661" spans="1:3" x14ac:dyDescent="0.25">
      <c r="A6661">
        <v>28</v>
      </c>
      <c r="B6661" t="s">
        <v>19025</v>
      </c>
      <c r="C6661" t="s">
        <v>5095</v>
      </c>
    </row>
    <row r="6662" spans="1:3" x14ac:dyDescent="0.25">
      <c r="A6662">
        <v>28</v>
      </c>
      <c r="B6662" t="s">
        <v>19026</v>
      </c>
      <c r="C6662" t="s">
        <v>5129</v>
      </c>
    </row>
    <row r="6663" spans="1:3" x14ac:dyDescent="0.25">
      <c r="A6663">
        <v>28</v>
      </c>
      <c r="B6663" t="s">
        <v>19027</v>
      </c>
      <c r="C6663" t="s">
        <v>5176</v>
      </c>
    </row>
    <row r="6664" spans="1:3" x14ac:dyDescent="0.25">
      <c r="A6664">
        <v>28</v>
      </c>
      <c r="B6664" t="s">
        <v>19028</v>
      </c>
      <c r="C6664" t="s">
        <v>5331</v>
      </c>
    </row>
    <row r="6665" spans="1:3" x14ac:dyDescent="0.25">
      <c r="A6665">
        <v>28</v>
      </c>
      <c r="B6665" t="s">
        <v>19029</v>
      </c>
      <c r="C6665" t="s">
        <v>5333</v>
      </c>
    </row>
    <row r="6666" spans="1:3" x14ac:dyDescent="0.25">
      <c r="A6666">
        <v>28</v>
      </c>
      <c r="B6666" t="s">
        <v>19030</v>
      </c>
      <c r="C6666" t="s">
        <v>5385</v>
      </c>
    </row>
    <row r="6667" spans="1:3" x14ac:dyDescent="0.25">
      <c r="A6667">
        <v>28</v>
      </c>
      <c r="B6667" t="s">
        <v>19031</v>
      </c>
      <c r="C6667" t="s">
        <v>5411</v>
      </c>
    </row>
    <row r="6668" spans="1:3" x14ac:dyDescent="0.25">
      <c r="A6668">
        <v>28</v>
      </c>
      <c r="B6668" t="s">
        <v>19032</v>
      </c>
      <c r="C6668" t="s">
        <v>5591</v>
      </c>
    </row>
    <row r="6669" spans="1:3" x14ac:dyDescent="0.25">
      <c r="A6669">
        <v>28</v>
      </c>
      <c r="B6669" t="s">
        <v>19033</v>
      </c>
      <c r="C6669" t="s">
        <v>5725</v>
      </c>
    </row>
    <row r="6670" spans="1:3" x14ac:dyDescent="0.25">
      <c r="A6670">
        <v>28</v>
      </c>
      <c r="B6670" t="s">
        <v>19034</v>
      </c>
      <c r="C6670" t="s">
        <v>5729</v>
      </c>
    </row>
    <row r="6671" spans="1:3" x14ac:dyDescent="0.25">
      <c r="A6671">
        <v>28</v>
      </c>
      <c r="B6671" t="s">
        <v>19035</v>
      </c>
      <c r="C6671" t="s">
        <v>5732</v>
      </c>
    </row>
    <row r="6672" spans="1:3" x14ac:dyDescent="0.25">
      <c r="A6672">
        <v>28</v>
      </c>
      <c r="B6672" t="s">
        <v>19036</v>
      </c>
      <c r="C6672" t="s">
        <v>5802</v>
      </c>
    </row>
    <row r="6673" spans="1:3" x14ac:dyDescent="0.25">
      <c r="A6673">
        <v>28</v>
      </c>
      <c r="B6673" t="s">
        <v>19037</v>
      </c>
      <c r="C6673" t="s">
        <v>5869</v>
      </c>
    </row>
    <row r="6674" spans="1:3" x14ac:dyDescent="0.25">
      <c r="A6674">
        <v>28</v>
      </c>
      <c r="B6674" t="s">
        <v>19038</v>
      </c>
      <c r="C6674" t="s">
        <v>5902</v>
      </c>
    </row>
    <row r="6675" spans="1:3" x14ac:dyDescent="0.25">
      <c r="A6675">
        <v>28</v>
      </c>
      <c r="B6675" t="s">
        <v>19039</v>
      </c>
      <c r="C6675" t="s">
        <v>5920</v>
      </c>
    </row>
    <row r="6676" spans="1:3" x14ac:dyDescent="0.25">
      <c r="A6676">
        <v>28</v>
      </c>
      <c r="B6676" t="s">
        <v>19040</v>
      </c>
      <c r="C6676" t="s">
        <v>6076</v>
      </c>
    </row>
    <row r="6677" spans="1:3" x14ac:dyDescent="0.25">
      <c r="A6677">
        <v>28</v>
      </c>
      <c r="B6677" t="s">
        <v>19041</v>
      </c>
      <c r="C6677" t="s">
        <v>6132</v>
      </c>
    </row>
    <row r="6678" spans="1:3" x14ac:dyDescent="0.25">
      <c r="A6678">
        <v>28</v>
      </c>
      <c r="B6678" t="s">
        <v>19042</v>
      </c>
      <c r="C6678" t="s">
        <v>6181</v>
      </c>
    </row>
    <row r="6679" spans="1:3" x14ac:dyDescent="0.25">
      <c r="A6679">
        <v>28</v>
      </c>
      <c r="B6679" t="s">
        <v>19043</v>
      </c>
      <c r="C6679" t="s">
        <v>6210</v>
      </c>
    </row>
    <row r="6680" spans="1:3" x14ac:dyDescent="0.25">
      <c r="A6680">
        <v>28</v>
      </c>
      <c r="B6680" t="s">
        <v>19044</v>
      </c>
      <c r="C6680" t="s">
        <v>6229</v>
      </c>
    </row>
    <row r="6681" spans="1:3" x14ac:dyDescent="0.25">
      <c r="A6681">
        <v>28</v>
      </c>
      <c r="B6681" t="s">
        <v>19045</v>
      </c>
      <c r="C6681" t="s">
        <v>6268</v>
      </c>
    </row>
    <row r="6682" spans="1:3" x14ac:dyDescent="0.25">
      <c r="A6682">
        <v>28</v>
      </c>
      <c r="B6682" t="s">
        <v>19046</v>
      </c>
      <c r="C6682" t="s">
        <v>6354</v>
      </c>
    </row>
    <row r="6683" spans="1:3" x14ac:dyDescent="0.25">
      <c r="A6683">
        <v>28</v>
      </c>
      <c r="B6683" t="s">
        <v>19047</v>
      </c>
      <c r="C6683" t="s">
        <v>6375</v>
      </c>
    </row>
    <row r="6684" spans="1:3" x14ac:dyDescent="0.25">
      <c r="A6684">
        <v>28</v>
      </c>
      <c r="B6684" t="s">
        <v>19048</v>
      </c>
      <c r="C6684" t="s">
        <v>6474</v>
      </c>
    </row>
    <row r="6685" spans="1:3" x14ac:dyDescent="0.25">
      <c r="A6685">
        <v>28</v>
      </c>
      <c r="B6685" t="s">
        <v>19049</v>
      </c>
      <c r="C6685" t="s">
        <v>6601</v>
      </c>
    </row>
    <row r="6686" spans="1:3" x14ac:dyDescent="0.25">
      <c r="A6686">
        <v>28</v>
      </c>
      <c r="B6686" t="s">
        <v>19050</v>
      </c>
      <c r="C6686" t="s">
        <v>6677</v>
      </c>
    </row>
    <row r="6687" spans="1:3" x14ac:dyDescent="0.25">
      <c r="A6687">
        <v>28</v>
      </c>
      <c r="B6687" t="s">
        <v>19051</v>
      </c>
      <c r="C6687" t="s">
        <v>6740</v>
      </c>
    </row>
    <row r="6688" spans="1:3" x14ac:dyDescent="0.25">
      <c r="A6688">
        <v>28</v>
      </c>
      <c r="B6688" t="s">
        <v>19052</v>
      </c>
      <c r="C6688" t="s">
        <v>6753</v>
      </c>
    </row>
    <row r="6689" spans="1:3" x14ac:dyDescent="0.25">
      <c r="A6689">
        <v>28</v>
      </c>
      <c r="B6689" t="s">
        <v>19053</v>
      </c>
      <c r="C6689" t="s">
        <v>6774</v>
      </c>
    </row>
    <row r="6690" spans="1:3" x14ac:dyDescent="0.25">
      <c r="A6690">
        <v>28</v>
      </c>
      <c r="B6690" t="s">
        <v>19054</v>
      </c>
      <c r="C6690" t="s">
        <v>6854</v>
      </c>
    </row>
    <row r="6691" spans="1:3" x14ac:dyDescent="0.25">
      <c r="A6691">
        <v>28</v>
      </c>
      <c r="B6691" t="s">
        <v>19055</v>
      </c>
      <c r="C6691" t="s">
        <v>6870</v>
      </c>
    </row>
    <row r="6692" spans="1:3" x14ac:dyDescent="0.25">
      <c r="A6692">
        <v>28</v>
      </c>
      <c r="B6692" t="s">
        <v>19056</v>
      </c>
      <c r="C6692" t="s">
        <v>7067</v>
      </c>
    </row>
    <row r="6693" spans="1:3" x14ac:dyDescent="0.25">
      <c r="A6693">
        <v>28</v>
      </c>
      <c r="B6693" t="s">
        <v>19057</v>
      </c>
      <c r="C6693" t="s">
        <v>7072</v>
      </c>
    </row>
    <row r="6694" spans="1:3" x14ac:dyDescent="0.25">
      <c r="A6694">
        <v>28</v>
      </c>
      <c r="B6694" t="s">
        <v>19058</v>
      </c>
      <c r="C6694" t="s">
        <v>7238</v>
      </c>
    </row>
    <row r="6695" spans="1:3" x14ac:dyDescent="0.25">
      <c r="A6695">
        <v>28</v>
      </c>
      <c r="B6695" t="s">
        <v>19059</v>
      </c>
      <c r="C6695" t="s">
        <v>7468</v>
      </c>
    </row>
    <row r="6696" spans="1:3" x14ac:dyDescent="0.25">
      <c r="A6696">
        <v>28</v>
      </c>
      <c r="B6696" t="s">
        <v>19060</v>
      </c>
      <c r="C6696" t="s">
        <v>7488</v>
      </c>
    </row>
    <row r="6697" spans="1:3" x14ac:dyDescent="0.25">
      <c r="A6697">
        <v>28</v>
      </c>
      <c r="B6697" t="s">
        <v>19061</v>
      </c>
      <c r="C6697" t="s">
        <v>7493</v>
      </c>
    </row>
    <row r="6698" spans="1:3" x14ac:dyDescent="0.25">
      <c r="A6698">
        <v>28</v>
      </c>
      <c r="B6698" t="s">
        <v>19062</v>
      </c>
      <c r="C6698" t="s">
        <v>7582</v>
      </c>
    </row>
    <row r="6699" spans="1:3" x14ac:dyDescent="0.25">
      <c r="A6699">
        <v>28</v>
      </c>
      <c r="B6699" t="s">
        <v>19063</v>
      </c>
      <c r="C6699" t="s">
        <v>7660</v>
      </c>
    </row>
    <row r="6700" spans="1:3" x14ac:dyDescent="0.25">
      <c r="A6700">
        <v>28</v>
      </c>
      <c r="B6700" t="s">
        <v>19064</v>
      </c>
      <c r="C6700" t="s">
        <v>7687</v>
      </c>
    </row>
    <row r="6701" spans="1:3" x14ac:dyDescent="0.25">
      <c r="A6701">
        <v>28</v>
      </c>
      <c r="B6701" t="s">
        <v>19065</v>
      </c>
      <c r="C6701" t="s">
        <v>7703</v>
      </c>
    </row>
    <row r="6702" spans="1:3" x14ac:dyDescent="0.25">
      <c r="A6702">
        <v>28</v>
      </c>
      <c r="B6702" t="s">
        <v>19066</v>
      </c>
      <c r="C6702" t="s">
        <v>7906</v>
      </c>
    </row>
    <row r="6703" spans="1:3" x14ac:dyDescent="0.25">
      <c r="A6703">
        <v>28</v>
      </c>
      <c r="B6703" t="s">
        <v>19067</v>
      </c>
      <c r="C6703" t="s">
        <v>8165</v>
      </c>
    </row>
    <row r="6704" spans="1:3" x14ac:dyDescent="0.25">
      <c r="A6704">
        <v>28</v>
      </c>
      <c r="B6704" t="s">
        <v>19068</v>
      </c>
      <c r="C6704" t="s">
        <v>8176</v>
      </c>
    </row>
    <row r="6705" spans="1:3" x14ac:dyDescent="0.25">
      <c r="A6705">
        <v>28</v>
      </c>
      <c r="B6705" t="s">
        <v>19069</v>
      </c>
      <c r="C6705" t="s">
        <v>8235</v>
      </c>
    </row>
    <row r="6706" spans="1:3" x14ac:dyDescent="0.25">
      <c r="A6706">
        <v>28</v>
      </c>
      <c r="B6706" t="s">
        <v>19070</v>
      </c>
      <c r="C6706" t="s">
        <v>8277</v>
      </c>
    </row>
    <row r="6707" spans="1:3" x14ac:dyDescent="0.25">
      <c r="A6707">
        <v>28</v>
      </c>
      <c r="B6707" t="s">
        <v>19071</v>
      </c>
      <c r="C6707" t="s">
        <v>8351</v>
      </c>
    </row>
    <row r="6708" spans="1:3" x14ac:dyDescent="0.25">
      <c r="A6708">
        <v>28</v>
      </c>
      <c r="B6708" t="s">
        <v>19072</v>
      </c>
      <c r="C6708" t="s">
        <v>8367</v>
      </c>
    </row>
    <row r="6709" spans="1:3" x14ac:dyDescent="0.25">
      <c r="A6709">
        <v>28</v>
      </c>
      <c r="B6709" t="s">
        <v>19073</v>
      </c>
      <c r="C6709" t="s">
        <v>8496</v>
      </c>
    </row>
    <row r="6710" spans="1:3" x14ac:dyDescent="0.25">
      <c r="A6710">
        <v>28</v>
      </c>
      <c r="B6710" t="s">
        <v>19074</v>
      </c>
      <c r="C6710" t="s">
        <v>8509</v>
      </c>
    </row>
    <row r="6711" spans="1:3" x14ac:dyDescent="0.25">
      <c r="A6711">
        <v>28</v>
      </c>
      <c r="B6711" t="s">
        <v>19075</v>
      </c>
      <c r="C6711" t="s">
        <v>8529</v>
      </c>
    </row>
    <row r="6712" spans="1:3" x14ac:dyDescent="0.25">
      <c r="A6712">
        <v>28</v>
      </c>
      <c r="B6712" t="s">
        <v>19076</v>
      </c>
      <c r="C6712" t="s">
        <v>8638</v>
      </c>
    </row>
    <row r="6713" spans="1:3" x14ac:dyDescent="0.25">
      <c r="A6713">
        <v>28</v>
      </c>
      <c r="B6713" t="s">
        <v>19077</v>
      </c>
      <c r="C6713" t="s">
        <v>8756</v>
      </c>
    </row>
    <row r="6714" spans="1:3" x14ac:dyDescent="0.25">
      <c r="A6714">
        <v>28</v>
      </c>
      <c r="B6714" t="s">
        <v>19078</v>
      </c>
      <c r="C6714" t="s">
        <v>8825</v>
      </c>
    </row>
    <row r="6715" spans="1:3" x14ac:dyDescent="0.25">
      <c r="A6715">
        <v>28</v>
      </c>
      <c r="B6715" t="s">
        <v>19079</v>
      </c>
      <c r="C6715" t="s">
        <v>8996</v>
      </c>
    </row>
    <row r="6716" spans="1:3" x14ac:dyDescent="0.25">
      <c r="A6716">
        <v>28</v>
      </c>
      <c r="B6716" t="s">
        <v>19080</v>
      </c>
      <c r="C6716" t="s">
        <v>9102</v>
      </c>
    </row>
    <row r="6717" spans="1:3" x14ac:dyDescent="0.25">
      <c r="A6717">
        <v>28</v>
      </c>
      <c r="B6717" t="s">
        <v>19081</v>
      </c>
      <c r="C6717" t="s">
        <v>9186</v>
      </c>
    </row>
    <row r="6718" spans="1:3" x14ac:dyDescent="0.25">
      <c r="A6718">
        <v>28</v>
      </c>
      <c r="B6718" t="s">
        <v>19082</v>
      </c>
      <c r="C6718" t="s">
        <v>9281</v>
      </c>
    </row>
    <row r="6719" spans="1:3" x14ac:dyDescent="0.25">
      <c r="A6719">
        <v>28</v>
      </c>
      <c r="B6719" t="s">
        <v>19083</v>
      </c>
      <c r="C6719" t="s">
        <v>9358</v>
      </c>
    </row>
    <row r="6720" spans="1:3" x14ac:dyDescent="0.25">
      <c r="A6720">
        <v>28</v>
      </c>
      <c r="B6720" t="s">
        <v>19084</v>
      </c>
      <c r="C6720" t="s">
        <v>9415</v>
      </c>
    </row>
    <row r="6721" spans="1:3" x14ac:dyDescent="0.25">
      <c r="A6721">
        <v>28</v>
      </c>
      <c r="B6721" t="s">
        <v>19085</v>
      </c>
      <c r="C6721" t="s">
        <v>9444</v>
      </c>
    </row>
    <row r="6722" spans="1:3" x14ac:dyDescent="0.25">
      <c r="A6722">
        <v>28</v>
      </c>
      <c r="B6722" t="s">
        <v>19086</v>
      </c>
      <c r="C6722" t="s">
        <v>9465</v>
      </c>
    </row>
    <row r="6723" spans="1:3" x14ac:dyDescent="0.25">
      <c r="A6723">
        <v>28</v>
      </c>
      <c r="B6723" t="s">
        <v>19087</v>
      </c>
      <c r="C6723" t="s">
        <v>9476</v>
      </c>
    </row>
    <row r="6724" spans="1:3" x14ac:dyDescent="0.25">
      <c r="A6724">
        <v>28</v>
      </c>
      <c r="B6724" t="s">
        <v>19088</v>
      </c>
      <c r="C6724" t="s">
        <v>9526</v>
      </c>
    </row>
    <row r="6725" spans="1:3" x14ac:dyDescent="0.25">
      <c r="A6725">
        <v>28</v>
      </c>
      <c r="B6725" t="s">
        <v>19089</v>
      </c>
      <c r="C6725" t="s">
        <v>9631</v>
      </c>
    </row>
    <row r="6726" spans="1:3" x14ac:dyDescent="0.25">
      <c r="A6726">
        <v>28</v>
      </c>
      <c r="B6726" t="s">
        <v>19090</v>
      </c>
      <c r="C6726" t="s">
        <v>9681</v>
      </c>
    </row>
    <row r="6727" spans="1:3" x14ac:dyDescent="0.25">
      <c r="A6727">
        <v>28</v>
      </c>
      <c r="B6727" t="s">
        <v>19091</v>
      </c>
      <c r="C6727" t="s">
        <v>9832</v>
      </c>
    </row>
    <row r="6728" spans="1:3" x14ac:dyDescent="0.25">
      <c r="A6728">
        <v>28</v>
      </c>
      <c r="B6728" t="s">
        <v>19092</v>
      </c>
      <c r="C6728" t="s">
        <v>9948</v>
      </c>
    </row>
    <row r="6729" spans="1:3" x14ac:dyDescent="0.25">
      <c r="A6729">
        <v>28</v>
      </c>
      <c r="B6729" t="s">
        <v>19093</v>
      </c>
      <c r="C6729" t="s">
        <v>10017</v>
      </c>
    </row>
    <row r="6730" spans="1:3" x14ac:dyDescent="0.25">
      <c r="A6730">
        <v>28</v>
      </c>
      <c r="B6730" t="s">
        <v>19094</v>
      </c>
      <c r="C6730" t="s">
        <v>10094</v>
      </c>
    </row>
    <row r="6731" spans="1:3" x14ac:dyDescent="0.25">
      <c r="A6731">
        <v>28</v>
      </c>
      <c r="B6731" t="s">
        <v>19095</v>
      </c>
      <c r="C6731" t="s">
        <v>10293</v>
      </c>
    </row>
    <row r="6732" spans="1:3" x14ac:dyDescent="0.25">
      <c r="A6732">
        <v>28</v>
      </c>
      <c r="B6732" t="s">
        <v>19096</v>
      </c>
      <c r="C6732" t="s">
        <v>10348</v>
      </c>
    </row>
    <row r="6733" spans="1:3" x14ac:dyDescent="0.25">
      <c r="A6733">
        <v>28</v>
      </c>
      <c r="B6733" t="s">
        <v>19097</v>
      </c>
      <c r="C6733" t="s">
        <v>10358</v>
      </c>
    </row>
    <row r="6734" spans="1:3" x14ac:dyDescent="0.25">
      <c r="A6734">
        <v>28</v>
      </c>
      <c r="B6734" t="s">
        <v>19098</v>
      </c>
      <c r="C6734" t="s">
        <v>10382</v>
      </c>
    </row>
    <row r="6735" spans="1:3" x14ac:dyDescent="0.25">
      <c r="A6735">
        <v>28</v>
      </c>
      <c r="B6735" t="s">
        <v>19099</v>
      </c>
      <c r="C6735" t="s">
        <v>10418</v>
      </c>
    </row>
    <row r="6736" spans="1:3" x14ac:dyDescent="0.25">
      <c r="A6736">
        <v>28</v>
      </c>
      <c r="B6736" t="s">
        <v>19100</v>
      </c>
      <c r="C6736" t="s">
        <v>10691</v>
      </c>
    </row>
    <row r="6737" spans="1:3" x14ac:dyDescent="0.25">
      <c r="A6737">
        <v>28</v>
      </c>
      <c r="B6737" t="s">
        <v>19101</v>
      </c>
      <c r="C6737" t="s">
        <v>10777</v>
      </c>
    </row>
    <row r="6738" spans="1:3" x14ac:dyDescent="0.25">
      <c r="A6738">
        <v>28</v>
      </c>
      <c r="B6738" t="s">
        <v>19102</v>
      </c>
      <c r="C6738" t="s">
        <v>10876</v>
      </c>
    </row>
    <row r="6739" spans="1:3" x14ac:dyDescent="0.25">
      <c r="A6739">
        <v>28</v>
      </c>
      <c r="B6739" t="s">
        <v>19103</v>
      </c>
      <c r="C6739" t="s">
        <v>10941</v>
      </c>
    </row>
    <row r="6740" spans="1:3" x14ac:dyDescent="0.25">
      <c r="A6740">
        <v>28</v>
      </c>
      <c r="B6740" t="s">
        <v>19104</v>
      </c>
      <c r="C6740" t="s">
        <v>11128</v>
      </c>
    </row>
    <row r="6741" spans="1:3" x14ac:dyDescent="0.25">
      <c r="A6741">
        <v>28</v>
      </c>
      <c r="B6741" t="s">
        <v>19105</v>
      </c>
      <c r="C6741" t="s">
        <v>11461</v>
      </c>
    </row>
    <row r="6742" spans="1:3" x14ac:dyDescent="0.25">
      <c r="A6742">
        <v>28</v>
      </c>
      <c r="B6742" t="s">
        <v>19106</v>
      </c>
      <c r="C6742" t="s">
        <v>11511</v>
      </c>
    </row>
    <row r="6743" spans="1:3" x14ac:dyDescent="0.25">
      <c r="A6743">
        <v>28</v>
      </c>
      <c r="B6743" t="s">
        <v>19107</v>
      </c>
      <c r="C6743" t="s">
        <v>11606</v>
      </c>
    </row>
    <row r="6744" spans="1:3" x14ac:dyDescent="0.25">
      <c r="A6744">
        <v>28</v>
      </c>
      <c r="B6744" t="s">
        <v>19108</v>
      </c>
      <c r="C6744" t="s">
        <v>11768</v>
      </c>
    </row>
    <row r="6745" spans="1:3" x14ac:dyDescent="0.25">
      <c r="A6745">
        <v>28</v>
      </c>
      <c r="B6745" t="s">
        <v>19109</v>
      </c>
      <c r="C6745" t="s">
        <v>11800</v>
      </c>
    </row>
    <row r="6746" spans="1:3" x14ac:dyDescent="0.25">
      <c r="A6746">
        <v>28</v>
      </c>
      <c r="B6746" t="s">
        <v>19110</v>
      </c>
      <c r="C6746" t="s">
        <v>11829</v>
      </c>
    </row>
    <row r="6747" spans="1:3" x14ac:dyDescent="0.25">
      <c r="A6747">
        <v>28</v>
      </c>
      <c r="B6747" t="s">
        <v>19111</v>
      </c>
      <c r="C6747" t="s">
        <v>11895</v>
      </c>
    </row>
    <row r="6748" spans="1:3" x14ac:dyDescent="0.25">
      <c r="A6748">
        <v>28</v>
      </c>
      <c r="B6748" t="s">
        <v>19112</v>
      </c>
      <c r="C6748" t="s">
        <v>11935</v>
      </c>
    </row>
    <row r="6749" spans="1:3" x14ac:dyDescent="0.25">
      <c r="A6749">
        <v>28</v>
      </c>
      <c r="B6749" t="s">
        <v>19113</v>
      </c>
      <c r="C6749" t="s">
        <v>12008</v>
      </c>
    </row>
    <row r="6750" spans="1:3" x14ac:dyDescent="0.25">
      <c r="A6750">
        <v>28</v>
      </c>
      <c r="B6750" t="s">
        <v>19114</v>
      </c>
      <c r="C6750" t="s">
        <v>12204</v>
      </c>
    </row>
    <row r="6751" spans="1:3" x14ac:dyDescent="0.25">
      <c r="A6751">
        <v>28</v>
      </c>
      <c r="B6751" t="s">
        <v>19115</v>
      </c>
      <c r="C6751" t="s">
        <v>12252</v>
      </c>
    </row>
    <row r="6752" spans="1:3" x14ac:dyDescent="0.25">
      <c r="A6752">
        <v>28</v>
      </c>
      <c r="B6752" t="s">
        <v>19116</v>
      </c>
      <c r="C6752" t="s">
        <v>12293</v>
      </c>
    </row>
    <row r="6753" spans="1:3" x14ac:dyDescent="0.25">
      <c r="A6753">
        <v>28</v>
      </c>
      <c r="B6753" t="s">
        <v>19117</v>
      </c>
      <c r="C6753" t="s">
        <v>12312</v>
      </c>
    </row>
    <row r="6754" spans="1:3" x14ac:dyDescent="0.25">
      <c r="A6754">
        <v>28</v>
      </c>
      <c r="B6754" t="s">
        <v>19118</v>
      </c>
      <c r="C6754" t="s">
        <v>12319</v>
      </c>
    </row>
    <row r="6755" spans="1:3" x14ac:dyDescent="0.25">
      <c r="A6755">
        <v>28</v>
      </c>
      <c r="B6755" t="s">
        <v>19119</v>
      </c>
      <c r="C6755" t="s">
        <v>12332</v>
      </c>
    </row>
    <row r="6756" spans="1:3" x14ac:dyDescent="0.25">
      <c r="A6756">
        <v>27</v>
      </c>
      <c r="B6756" t="s">
        <v>19120</v>
      </c>
      <c r="C6756" t="s">
        <v>66</v>
      </c>
    </row>
    <row r="6757" spans="1:3" x14ac:dyDescent="0.25">
      <c r="A6757">
        <v>27</v>
      </c>
      <c r="B6757" t="s">
        <v>19121</v>
      </c>
      <c r="C6757" t="s">
        <v>260</v>
      </c>
    </row>
    <row r="6758" spans="1:3" x14ac:dyDescent="0.25">
      <c r="A6758">
        <v>27</v>
      </c>
      <c r="B6758" t="s">
        <v>19122</v>
      </c>
      <c r="C6758" t="s">
        <v>293</v>
      </c>
    </row>
    <row r="6759" spans="1:3" x14ac:dyDescent="0.25">
      <c r="A6759">
        <v>27</v>
      </c>
      <c r="B6759" t="s">
        <v>19123</v>
      </c>
      <c r="C6759" t="s">
        <v>328</v>
      </c>
    </row>
    <row r="6760" spans="1:3" x14ac:dyDescent="0.25">
      <c r="A6760">
        <v>27</v>
      </c>
      <c r="B6760" t="s">
        <v>19124</v>
      </c>
      <c r="C6760" t="s">
        <v>388</v>
      </c>
    </row>
    <row r="6761" spans="1:3" x14ac:dyDescent="0.25">
      <c r="A6761">
        <v>27</v>
      </c>
      <c r="B6761" t="s">
        <v>19125</v>
      </c>
      <c r="C6761" t="s">
        <v>548</v>
      </c>
    </row>
    <row r="6762" spans="1:3" x14ac:dyDescent="0.25">
      <c r="A6762">
        <v>27</v>
      </c>
      <c r="B6762" t="s">
        <v>19126</v>
      </c>
      <c r="C6762" t="s">
        <v>576</v>
      </c>
    </row>
    <row r="6763" spans="1:3" x14ac:dyDescent="0.25">
      <c r="A6763">
        <v>27</v>
      </c>
      <c r="B6763" t="s">
        <v>19127</v>
      </c>
      <c r="C6763" t="s">
        <v>592</v>
      </c>
    </row>
    <row r="6764" spans="1:3" x14ac:dyDescent="0.25">
      <c r="A6764">
        <v>27</v>
      </c>
      <c r="B6764" t="s">
        <v>19128</v>
      </c>
      <c r="C6764" t="s">
        <v>715</v>
      </c>
    </row>
    <row r="6765" spans="1:3" x14ac:dyDescent="0.25">
      <c r="A6765">
        <v>27</v>
      </c>
      <c r="B6765" t="s">
        <v>19129</v>
      </c>
      <c r="C6765" t="s">
        <v>748</v>
      </c>
    </row>
    <row r="6766" spans="1:3" x14ac:dyDescent="0.25">
      <c r="A6766">
        <v>27</v>
      </c>
      <c r="B6766" t="s">
        <v>19130</v>
      </c>
      <c r="C6766" t="s">
        <v>877</v>
      </c>
    </row>
    <row r="6767" spans="1:3" x14ac:dyDescent="0.25">
      <c r="A6767">
        <v>27</v>
      </c>
      <c r="B6767" t="s">
        <v>19131</v>
      </c>
      <c r="C6767" t="s">
        <v>899</v>
      </c>
    </row>
    <row r="6768" spans="1:3" x14ac:dyDescent="0.25">
      <c r="A6768">
        <v>27</v>
      </c>
      <c r="B6768" t="s">
        <v>19132</v>
      </c>
      <c r="C6768" t="s">
        <v>918</v>
      </c>
    </row>
    <row r="6769" spans="1:3" x14ac:dyDescent="0.25">
      <c r="A6769">
        <v>27</v>
      </c>
      <c r="B6769" t="s">
        <v>19133</v>
      </c>
      <c r="C6769" t="s">
        <v>993</v>
      </c>
    </row>
    <row r="6770" spans="1:3" x14ac:dyDescent="0.25">
      <c r="A6770">
        <v>27</v>
      </c>
      <c r="B6770" t="s">
        <v>19134</v>
      </c>
      <c r="C6770" t="s">
        <v>1102</v>
      </c>
    </row>
    <row r="6771" spans="1:3" x14ac:dyDescent="0.25">
      <c r="A6771">
        <v>27</v>
      </c>
      <c r="B6771" t="s">
        <v>19135</v>
      </c>
      <c r="C6771" t="s">
        <v>1114</v>
      </c>
    </row>
    <row r="6772" spans="1:3" x14ac:dyDescent="0.25">
      <c r="A6772">
        <v>27</v>
      </c>
      <c r="B6772" t="s">
        <v>19136</v>
      </c>
      <c r="C6772" t="s">
        <v>1151</v>
      </c>
    </row>
    <row r="6773" spans="1:3" x14ac:dyDescent="0.25">
      <c r="A6773">
        <v>27</v>
      </c>
      <c r="B6773" t="s">
        <v>19137</v>
      </c>
      <c r="C6773" t="s">
        <v>1174</v>
      </c>
    </row>
    <row r="6774" spans="1:3" x14ac:dyDescent="0.25">
      <c r="A6774">
        <v>27</v>
      </c>
      <c r="B6774" t="s">
        <v>19138</v>
      </c>
      <c r="C6774" t="s">
        <v>1325</v>
      </c>
    </row>
    <row r="6775" spans="1:3" x14ac:dyDescent="0.25">
      <c r="A6775">
        <v>27</v>
      </c>
      <c r="B6775" t="s">
        <v>19139</v>
      </c>
      <c r="C6775" t="s">
        <v>1366</v>
      </c>
    </row>
    <row r="6776" spans="1:3" x14ac:dyDescent="0.25">
      <c r="A6776">
        <v>27</v>
      </c>
      <c r="B6776" t="s">
        <v>19140</v>
      </c>
      <c r="C6776" t="s">
        <v>1461</v>
      </c>
    </row>
    <row r="6777" spans="1:3" x14ac:dyDescent="0.25">
      <c r="A6777">
        <v>27</v>
      </c>
      <c r="B6777" t="s">
        <v>19141</v>
      </c>
      <c r="C6777" t="s">
        <v>1530</v>
      </c>
    </row>
    <row r="6778" spans="1:3" x14ac:dyDescent="0.25">
      <c r="A6778">
        <v>27</v>
      </c>
      <c r="B6778" t="s">
        <v>19142</v>
      </c>
      <c r="C6778" t="s">
        <v>1722</v>
      </c>
    </row>
    <row r="6779" spans="1:3" x14ac:dyDescent="0.25">
      <c r="A6779">
        <v>27</v>
      </c>
      <c r="B6779" t="s">
        <v>19143</v>
      </c>
      <c r="C6779" t="s">
        <v>1813</v>
      </c>
    </row>
    <row r="6780" spans="1:3" x14ac:dyDescent="0.25">
      <c r="A6780">
        <v>27</v>
      </c>
      <c r="B6780" t="s">
        <v>19144</v>
      </c>
      <c r="C6780" t="s">
        <v>1835</v>
      </c>
    </row>
    <row r="6781" spans="1:3" x14ac:dyDescent="0.25">
      <c r="A6781">
        <v>27</v>
      </c>
      <c r="B6781" t="s">
        <v>19145</v>
      </c>
      <c r="C6781" t="s">
        <v>1860</v>
      </c>
    </row>
    <row r="6782" spans="1:3" x14ac:dyDescent="0.25">
      <c r="A6782">
        <v>27</v>
      </c>
      <c r="B6782" t="s">
        <v>19146</v>
      </c>
      <c r="C6782" t="s">
        <v>1995</v>
      </c>
    </row>
    <row r="6783" spans="1:3" x14ac:dyDescent="0.25">
      <c r="A6783">
        <v>27</v>
      </c>
      <c r="B6783" t="s">
        <v>19147</v>
      </c>
      <c r="C6783" t="s">
        <v>2081</v>
      </c>
    </row>
    <row r="6784" spans="1:3" x14ac:dyDescent="0.25">
      <c r="A6784">
        <v>27</v>
      </c>
      <c r="B6784" t="s">
        <v>19148</v>
      </c>
      <c r="C6784" t="s">
        <v>2252</v>
      </c>
    </row>
    <row r="6785" spans="1:3" x14ac:dyDescent="0.25">
      <c r="A6785">
        <v>27</v>
      </c>
      <c r="B6785" t="s">
        <v>19149</v>
      </c>
      <c r="C6785" t="s">
        <v>2268</v>
      </c>
    </row>
    <row r="6786" spans="1:3" x14ac:dyDescent="0.25">
      <c r="A6786">
        <v>27</v>
      </c>
      <c r="B6786" t="s">
        <v>19150</v>
      </c>
      <c r="C6786" t="s">
        <v>2276</v>
      </c>
    </row>
    <row r="6787" spans="1:3" x14ac:dyDescent="0.25">
      <c r="A6787">
        <v>27</v>
      </c>
      <c r="B6787" t="s">
        <v>19151</v>
      </c>
      <c r="C6787" t="s">
        <v>2322</v>
      </c>
    </row>
    <row r="6788" spans="1:3" x14ac:dyDescent="0.25">
      <c r="A6788">
        <v>27</v>
      </c>
      <c r="B6788" t="s">
        <v>19152</v>
      </c>
      <c r="C6788" t="s">
        <v>2357</v>
      </c>
    </row>
    <row r="6789" spans="1:3" x14ac:dyDescent="0.25">
      <c r="A6789">
        <v>27</v>
      </c>
      <c r="B6789" t="s">
        <v>19153</v>
      </c>
      <c r="C6789" t="s">
        <v>2503</v>
      </c>
    </row>
    <row r="6790" spans="1:3" x14ac:dyDescent="0.25">
      <c r="A6790">
        <v>27</v>
      </c>
      <c r="B6790" t="s">
        <v>19154</v>
      </c>
      <c r="C6790" t="s">
        <v>2575</v>
      </c>
    </row>
    <row r="6791" spans="1:3" x14ac:dyDescent="0.25">
      <c r="A6791">
        <v>27</v>
      </c>
      <c r="B6791" t="s">
        <v>19155</v>
      </c>
      <c r="C6791" t="s">
        <v>2763</v>
      </c>
    </row>
    <row r="6792" spans="1:3" x14ac:dyDescent="0.25">
      <c r="A6792">
        <v>27</v>
      </c>
      <c r="B6792" t="s">
        <v>19156</v>
      </c>
      <c r="C6792" t="s">
        <v>2788</v>
      </c>
    </row>
    <row r="6793" spans="1:3" x14ac:dyDescent="0.25">
      <c r="A6793">
        <v>27</v>
      </c>
      <c r="B6793" t="s">
        <v>19157</v>
      </c>
      <c r="C6793" t="s">
        <v>2791</v>
      </c>
    </row>
    <row r="6794" spans="1:3" x14ac:dyDescent="0.25">
      <c r="A6794">
        <v>27</v>
      </c>
      <c r="B6794" t="s">
        <v>19158</v>
      </c>
      <c r="C6794" t="s">
        <v>2792</v>
      </c>
    </row>
    <row r="6795" spans="1:3" x14ac:dyDescent="0.25">
      <c r="A6795">
        <v>27</v>
      </c>
      <c r="B6795" t="s">
        <v>19159</v>
      </c>
      <c r="C6795" t="s">
        <v>2799</v>
      </c>
    </row>
    <row r="6796" spans="1:3" x14ac:dyDescent="0.25">
      <c r="A6796">
        <v>27</v>
      </c>
      <c r="B6796" t="s">
        <v>19160</v>
      </c>
      <c r="C6796" t="s">
        <v>2899</v>
      </c>
    </row>
    <row r="6797" spans="1:3" x14ac:dyDescent="0.25">
      <c r="A6797">
        <v>27</v>
      </c>
      <c r="B6797" t="s">
        <v>19161</v>
      </c>
      <c r="C6797" t="s">
        <v>2931</v>
      </c>
    </row>
    <row r="6798" spans="1:3" x14ac:dyDescent="0.25">
      <c r="A6798">
        <v>27</v>
      </c>
      <c r="B6798" t="s">
        <v>19162</v>
      </c>
      <c r="C6798" t="s">
        <v>3172</v>
      </c>
    </row>
    <row r="6799" spans="1:3" x14ac:dyDescent="0.25">
      <c r="A6799">
        <v>27</v>
      </c>
      <c r="B6799" t="s">
        <v>19163</v>
      </c>
      <c r="C6799" t="s">
        <v>3181</v>
      </c>
    </row>
    <row r="6800" spans="1:3" x14ac:dyDescent="0.25">
      <c r="A6800">
        <v>27</v>
      </c>
      <c r="B6800" t="s">
        <v>19164</v>
      </c>
      <c r="C6800" t="s">
        <v>3438</v>
      </c>
    </row>
    <row r="6801" spans="1:3" x14ac:dyDescent="0.25">
      <c r="A6801">
        <v>27</v>
      </c>
      <c r="B6801" t="s">
        <v>19165</v>
      </c>
      <c r="C6801" t="s">
        <v>3479</v>
      </c>
    </row>
    <row r="6802" spans="1:3" x14ac:dyDescent="0.25">
      <c r="A6802">
        <v>27</v>
      </c>
      <c r="B6802" t="s">
        <v>19166</v>
      </c>
      <c r="C6802" t="s">
        <v>3523</v>
      </c>
    </row>
    <row r="6803" spans="1:3" x14ac:dyDescent="0.25">
      <c r="A6803">
        <v>27</v>
      </c>
      <c r="B6803" t="s">
        <v>19167</v>
      </c>
      <c r="C6803" t="s">
        <v>3586</v>
      </c>
    </row>
    <row r="6804" spans="1:3" x14ac:dyDescent="0.25">
      <c r="A6804">
        <v>27</v>
      </c>
      <c r="B6804" t="s">
        <v>19168</v>
      </c>
      <c r="C6804" t="s">
        <v>3686</v>
      </c>
    </row>
    <row r="6805" spans="1:3" x14ac:dyDescent="0.25">
      <c r="A6805">
        <v>27</v>
      </c>
      <c r="B6805" t="s">
        <v>19169</v>
      </c>
      <c r="C6805" t="s">
        <v>3749</v>
      </c>
    </row>
    <row r="6806" spans="1:3" x14ac:dyDescent="0.25">
      <c r="A6806">
        <v>27</v>
      </c>
      <c r="B6806" t="s">
        <v>19170</v>
      </c>
      <c r="C6806" t="s">
        <v>3954</v>
      </c>
    </row>
    <row r="6807" spans="1:3" x14ac:dyDescent="0.25">
      <c r="A6807">
        <v>27</v>
      </c>
      <c r="B6807" t="s">
        <v>19171</v>
      </c>
      <c r="C6807" t="s">
        <v>4014</v>
      </c>
    </row>
    <row r="6808" spans="1:3" x14ac:dyDescent="0.25">
      <c r="A6808">
        <v>27</v>
      </c>
      <c r="B6808" t="s">
        <v>19172</v>
      </c>
      <c r="C6808" t="s">
        <v>4091</v>
      </c>
    </row>
    <row r="6809" spans="1:3" x14ac:dyDescent="0.25">
      <c r="A6809">
        <v>27</v>
      </c>
      <c r="B6809" t="s">
        <v>19173</v>
      </c>
      <c r="C6809" t="s">
        <v>4138</v>
      </c>
    </row>
    <row r="6810" spans="1:3" x14ac:dyDescent="0.25">
      <c r="A6810">
        <v>27</v>
      </c>
      <c r="B6810" t="s">
        <v>19174</v>
      </c>
      <c r="C6810" t="s">
        <v>4201</v>
      </c>
    </row>
    <row r="6811" spans="1:3" x14ac:dyDescent="0.25">
      <c r="A6811">
        <v>27</v>
      </c>
      <c r="B6811" t="s">
        <v>19175</v>
      </c>
      <c r="C6811" t="s">
        <v>4241</v>
      </c>
    </row>
    <row r="6812" spans="1:3" x14ac:dyDescent="0.25">
      <c r="A6812">
        <v>27</v>
      </c>
      <c r="B6812" t="s">
        <v>19176</v>
      </c>
      <c r="C6812" t="s">
        <v>4269</v>
      </c>
    </row>
    <row r="6813" spans="1:3" x14ac:dyDescent="0.25">
      <c r="A6813">
        <v>27</v>
      </c>
      <c r="B6813" t="s">
        <v>19177</v>
      </c>
      <c r="C6813" t="s">
        <v>4317</v>
      </c>
    </row>
    <row r="6814" spans="1:3" x14ac:dyDescent="0.25">
      <c r="A6814">
        <v>27</v>
      </c>
      <c r="B6814" t="s">
        <v>19178</v>
      </c>
      <c r="C6814" t="s">
        <v>4360</v>
      </c>
    </row>
    <row r="6815" spans="1:3" x14ac:dyDescent="0.25">
      <c r="A6815">
        <v>27</v>
      </c>
      <c r="B6815" t="s">
        <v>19179</v>
      </c>
      <c r="C6815" t="s">
        <v>4396</v>
      </c>
    </row>
    <row r="6816" spans="1:3" x14ac:dyDescent="0.25">
      <c r="A6816">
        <v>27</v>
      </c>
      <c r="B6816" t="s">
        <v>19180</v>
      </c>
      <c r="C6816" t="s">
        <v>4459</v>
      </c>
    </row>
    <row r="6817" spans="1:3" x14ac:dyDescent="0.25">
      <c r="A6817">
        <v>27</v>
      </c>
      <c r="B6817" t="s">
        <v>19181</v>
      </c>
      <c r="C6817" t="s">
        <v>4527</v>
      </c>
    </row>
    <row r="6818" spans="1:3" x14ac:dyDescent="0.25">
      <c r="A6818">
        <v>27</v>
      </c>
      <c r="B6818" t="s">
        <v>19182</v>
      </c>
      <c r="C6818" t="s">
        <v>4670</v>
      </c>
    </row>
    <row r="6819" spans="1:3" x14ac:dyDescent="0.25">
      <c r="A6819">
        <v>27</v>
      </c>
      <c r="B6819" t="s">
        <v>19183</v>
      </c>
      <c r="C6819" t="s">
        <v>4763</v>
      </c>
    </row>
    <row r="6820" spans="1:3" x14ac:dyDescent="0.25">
      <c r="A6820">
        <v>27</v>
      </c>
      <c r="B6820" t="s">
        <v>19184</v>
      </c>
      <c r="C6820" t="s">
        <v>5054</v>
      </c>
    </row>
    <row r="6821" spans="1:3" x14ac:dyDescent="0.25">
      <c r="A6821">
        <v>27</v>
      </c>
      <c r="B6821" t="s">
        <v>19185</v>
      </c>
      <c r="C6821" t="s">
        <v>5127</v>
      </c>
    </row>
    <row r="6822" spans="1:3" x14ac:dyDescent="0.25">
      <c r="A6822">
        <v>27</v>
      </c>
      <c r="B6822" t="s">
        <v>19186</v>
      </c>
      <c r="C6822" t="s">
        <v>5207</v>
      </c>
    </row>
    <row r="6823" spans="1:3" x14ac:dyDescent="0.25">
      <c r="A6823">
        <v>27</v>
      </c>
      <c r="B6823" t="s">
        <v>19187</v>
      </c>
      <c r="C6823" t="s">
        <v>5327</v>
      </c>
    </row>
    <row r="6824" spans="1:3" x14ac:dyDescent="0.25">
      <c r="A6824">
        <v>27</v>
      </c>
      <c r="B6824" t="s">
        <v>19188</v>
      </c>
      <c r="C6824" t="s">
        <v>5336</v>
      </c>
    </row>
    <row r="6825" spans="1:3" x14ac:dyDescent="0.25">
      <c r="A6825">
        <v>27</v>
      </c>
      <c r="B6825" t="s">
        <v>19189</v>
      </c>
      <c r="C6825" t="s">
        <v>5463</v>
      </c>
    </row>
    <row r="6826" spans="1:3" x14ac:dyDescent="0.25">
      <c r="A6826">
        <v>27</v>
      </c>
      <c r="B6826" t="s">
        <v>19190</v>
      </c>
      <c r="C6826" t="s">
        <v>5480</v>
      </c>
    </row>
    <row r="6827" spans="1:3" x14ac:dyDescent="0.25">
      <c r="A6827">
        <v>27</v>
      </c>
      <c r="B6827" t="s">
        <v>19191</v>
      </c>
      <c r="C6827" t="s">
        <v>5495</v>
      </c>
    </row>
    <row r="6828" spans="1:3" x14ac:dyDescent="0.25">
      <c r="A6828">
        <v>27</v>
      </c>
      <c r="B6828" t="s">
        <v>19192</v>
      </c>
      <c r="C6828" t="s">
        <v>5657</v>
      </c>
    </row>
    <row r="6829" spans="1:3" x14ac:dyDescent="0.25">
      <c r="A6829">
        <v>27</v>
      </c>
      <c r="B6829" t="s">
        <v>19193</v>
      </c>
      <c r="C6829" t="s">
        <v>5809</v>
      </c>
    </row>
    <row r="6830" spans="1:3" x14ac:dyDescent="0.25">
      <c r="A6830">
        <v>27</v>
      </c>
      <c r="B6830" t="s">
        <v>19194</v>
      </c>
      <c r="C6830" t="s">
        <v>5891</v>
      </c>
    </row>
    <row r="6831" spans="1:3" x14ac:dyDescent="0.25">
      <c r="A6831">
        <v>27</v>
      </c>
      <c r="B6831" t="s">
        <v>19195</v>
      </c>
      <c r="C6831" t="s">
        <v>5914</v>
      </c>
    </row>
    <row r="6832" spans="1:3" x14ac:dyDescent="0.25">
      <c r="A6832">
        <v>27</v>
      </c>
      <c r="B6832" t="s">
        <v>19196</v>
      </c>
      <c r="C6832" t="s">
        <v>5917</v>
      </c>
    </row>
    <row r="6833" spans="1:3" x14ac:dyDescent="0.25">
      <c r="A6833">
        <v>27</v>
      </c>
      <c r="B6833" t="s">
        <v>19197</v>
      </c>
      <c r="C6833" t="s">
        <v>5958</v>
      </c>
    </row>
    <row r="6834" spans="1:3" x14ac:dyDescent="0.25">
      <c r="A6834">
        <v>27</v>
      </c>
      <c r="B6834" t="s">
        <v>19198</v>
      </c>
      <c r="C6834" t="s">
        <v>5960</v>
      </c>
    </row>
    <row r="6835" spans="1:3" x14ac:dyDescent="0.25">
      <c r="A6835">
        <v>27</v>
      </c>
      <c r="B6835" t="s">
        <v>19199</v>
      </c>
      <c r="C6835" t="s">
        <v>6183</v>
      </c>
    </row>
    <row r="6836" spans="1:3" x14ac:dyDescent="0.25">
      <c r="A6836">
        <v>27</v>
      </c>
      <c r="B6836" t="s">
        <v>19200</v>
      </c>
      <c r="C6836" t="s">
        <v>6186</v>
      </c>
    </row>
    <row r="6837" spans="1:3" x14ac:dyDescent="0.25">
      <c r="A6837">
        <v>27</v>
      </c>
      <c r="B6837" t="s">
        <v>19201</v>
      </c>
      <c r="C6837" t="s">
        <v>6187</v>
      </c>
    </row>
    <row r="6838" spans="1:3" x14ac:dyDescent="0.25">
      <c r="A6838">
        <v>27</v>
      </c>
      <c r="B6838" t="s">
        <v>19202</v>
      </c>
      <c r="C6838" t="s">
        <v>6190</v>
      </c>
    </row>
    <row r="6839" spans="1:3" x14ac:dyDescent="0.25">
      <c r="A6839">
        <v>27</v>
      </c>
      <c r="B6839" t="s">
        <v>19203</v>
      </c>
      <c r="C6839" t="s">
        <v>6429</v>
      </c>
    </row>
    <row r="6840" spans="1:3" x14ac:dyDescent="0.25">
      <c r="A6840">
        <v>27</v>
      </c>
      <c r="B6840" t="s">
        <v>19204</v>
      </c>
      <c r="C6840" t="s">
        <v>6481</v>
      </c>
    </row>
    <row r="6841" spans="1:3" x14ac:dyDescent="0.25">
      <c r="A6841">
        <v>27</v>
      </c>
      <c r="B6841" t="s">
        <v>19205</v>
      </c>
      <c r="C6841" t="s">
        <v>6487</v>
      </c>
    </row>
    <row r="6842" spans="1:3" x14ac:dyDescent="0.25">
      <c r="A6842">
        <v>27</v>
      </c>
      <c r="B6842" t="s">
        <v>19206</v>
      </c>
      <c r="C6842" t="s">
        <v>6627</v>
      </c>
    </row>
    <row r="6843" spans="1:3" x14ac:dyDescent="0.25">
      <c r="A6843">
        <v>27</v>
      </c>
      <c r="B6843" t="s">
        <v>19207</v>
      </c>
      <c r="C6843" t="s">
        <v>6651</v>
      </c>
    </row>
    <row r="6844" spans="1:3" x14ac:dyDescent="0.25">
      <c r="A6844">
        <v>27</v>
      </c>
      <c r="B6844" t="s">
        <v>19208</v>
      </c>
      <c r="C6844" t="s">
        <v>6904</v>
      </c>
    </row>
    <row r="6845" spans="1:3" x14ac:dyDescent="0.25">
      <c r="A6845">
        <v>27</v>
      </c>
      <c r="B6845" t="s">
        <v>19209</v>
      </c>
      <c r="C6845" t="s">
        <v>6956</v>
      </c>
    </row>
    <row r="6846" spans="1:3" x14ac:dyDescent="0.25">
      <c r="A6846">
        <v>27</v>
      </c>
      <c r="B6846" t="s">
        <v>19210</v>
      </c>
      <c r="C6846" t="s">
        <v>6983</v>
      </c>
    </row>
    <row r="6847" spans="1:3" x14ac:dyDescent="0.25">
      <c r="A6847">
        <v>27</v>
      </c>
      <c r="B6847" t="s">
        <v>19211</v>
      </c>
      <c r="C6847" t="s">
        <v>7068</v>
      </c>
    </row>
    <row r="6848" spans="1:3" x14ac:dyDescent="0.25">
      <c r="A6848">
        <v>27</v>
      </c>
      <c r="B6848" t="s">
        <v>19212</v>
      </c>
      <c r="C6848" t="s">
        <v>7192</v>
      </c>
    </row>
    <row r="6849" spans="1:3" x14ac:dyDescent="0.25">
      <c r="A6849">
        <v>27</v>
      </c>
      <c r="B6849" t="s">
        <v>19213</v>
      </c>
      <c r="C6849" t="s">
        <v>7205</v>
      </c>
    </row>
    <row r="6850" spans="1:3" x14ac:dyDescent="0.25">
      <c r="A6850">
        <v>27</v>
      </c>
      <c r="B6850" t="s">
        <v>19214</v>
      </c>
      <c r="C6850" t="s">
        <v>7217</v>
      </c>
    </row>
    <row r="6851" spans="1:3" x14ac:dyDescent="0.25">
      <c r="A6851">
        <v>27</v>
      </c>
      <c r="B6851" t="s">
        <v>19215</v>
      </c>
      <c r="C6851" t="s">
        <v>7356</v>
      </c>
    </row>
    <row r="6852" spans="1:3" x14ac:dyDescent="0.25">
      <c r="A6852">
        <v>27</v>
      </c>
      <c r="B6852" t="s">
        <v>19216</v>
      </c>
      <c r="C6852" t="s">
        <v>7385</v>
      </c>
    </row>
    <row r="6853" spans="1:3" x14ac:dyDescent="0.25">
      <c r="A6853">
        <v>27</v>
      </c>
      <c r="B6853" t="s">
        <v>19217</v>
      </c>
      <c r="C6853" t="s">
        <v>7469</v>
      </c>
    </row>
    <row r="6854" spans="1:3" x14ac:dyDescent="0.25">
      <c r="A6854">
        <v>27</v>
      </c>
      <c r="B6854" t="s">
        <v>19218</v>
      </c>
      <c r="C6854" t="s">
        <v>7501</v>
      </c>
    </row>
    <row r="6855" spans="1:3" x14ac:dyDescent="0.25">
      <c r="A6855">
        <v>27</v>
      </c>
      <c r="B6855" t="s">
        <v>19219</v>
      </c>
      <c r="C6855" t="s">
        <v>7655</v>
      </c>
    </row>
    <row r="6856" spans="1:3" x14ac:dyDescent="0.25">
      <c r="A6856">
        <v>27</v>
      </c>
      <c r="B6856" t="s">
        <v>19220</v>
      </c>
      <c r="C6856" t="s">
        <v>7698</v>
      </c>
    </row>
    <row r="6857" spans="1:3" x14ac:dyDescent="0.25">
      <c r="A6857">
        <v>27</v>
      </c>
      <c r="B6857" t="s">
        <v>19221</v>
      </c>
      <c r="C6857" t="s">
        <v>7774</v>
      </c>
    </row>
    <row r="6858" spans="1:3" x14ac:dyDescent="0.25">
      <c r="A6858">
        <v>27</v>
      </c>
      <c r="B6858" t="s">
        <v>19222</v>
      </c>
      <c r="C6858" t="s">
        <v>7830</v>
      </c>
    </row>
    <row r="6859" spans="1:3" x14ac:dyDescent="0.25">
      <c r="A6859">
        <v>27</v>
      </c>
      <c r="B6859" t="s">
        <v>19223</v>
      </c>
      <c r="C6859" t="s">
        <v>7836</v>
      </c>
    </row>
    <row r="6860" spans="1:3" x14ac:dyDescent="0.25">
      <c r="A6860">
        <v>27</v>
      </c>
      <c r="B6860" t="s">
        <v>19224</v>
      </c>
      <c r="C6860" t="s">
        <v>7857</v>
      </c>
    </row>
    <row r="6861" spans="1:3" x14ac:dyDescent="0.25">
      <c r="A6861">
        <v>27</v>
      </c>
      <c r="B6861" t="s">
        <v>19225</v>
      </c>
      <c r="C6861" t="s">
        <v>7912</v>
      </c>
    </row>
    <row r="6862" spans="1:3" x14ac:dyDescent="0.25">
      <c r="A6862">
        <v>27</v>
      </c>
      <c r="B6862" t="s">
        <v>19226</v>
      </c>
      <c r="C6862" t="s">
        <v>7963</v>
      </c>
    </row>
    <row r="6863" spans="1:3" x14ac:dyDescent="0.25">
      <c r="A6863">
        <v>27</v>
      </c>
      <c r="B6863" t="s">
        <v>19227</v>
      </c>
      <c r="C6863" t="s">
        <v>7967</v>
      </c>
    </row>
    <row r="6864" spans="1:3" x14ac:dyDescent="0.25">
      <c r="A6864">
        <v>27</v>
      </c>
      <c r="B6864" t="s">
        <v>19228</v>
      </c>
      <c r="C6864" t="s">
        <v>8116</v>
      </c>
    </row>
    <row r="6865" spans="1:3" x14ac:dyDescent="0.25">
      <c r="A6865">
        <v>27</v>
      </c>
      <c r="B6865" t="s">
        <v>19229</v>
      </c>
      <c r="C6865" t="s">
        <v>8150</v>
      </c>
    </row>
    <row r="6866" spans="1:3" x14ac:dyDescent="0.25">
      <c r="A6866">
        <v>27</v>
      </c>
      <c r="B6866" t="s">
        <v>19230</v>
      </c>
      <c r="C6866" t="s">
        <v>8156</v>
      </c>
    </row>
    <row r="6867" spans="1:3" x14ac:dyDescent="0.25">
      <c r="A6867">
        <v>27</v>
      </c>
      <c r="B6867" t="s">
        <v>19231</v>
      </c>
      <c r="C6867" t="s">
        <v>8206</v>
      </c>
    </row>
    <row r="6868" spans="1:3" x14ac:dyDescent="0.25">
      <c r="A6868">
        <v>27</v>
      </c>
      <c r="B6868" t="s">
        <v>19232</v>
      </c>
      <c r="C6868" t="s">
        <v>8223</v>
      </c>
    </row>
    <row r="6869" spans="1:3" x14ac:dyDescent="0.25">
      <c r="A6869">
        <v>27</v>
      </c>
      <c r="B6869" t="s">
        <v>19233</v>
      </c>
      <c r="C6869" t="s">
        <v>8258</v>
      </c>
    </row>
    <row r="6870" spans="1:3" x14ac:dyDescent="0.25">
      <c r="A6870">
        <v>27</v>
      </c>
      <c r="B6870" t="s">
        <v>19234</v>
      </c>
      <c r="C6870" t="s">
        <v>8289</v>
      </c>
    </row>
    <row r="6871" spans="1:3" x14ac:dyDescent="0.25">
      <c r="A6871">
        <v>27</v>
      </c>
      <c r="B6871" t="s">
        <v>19235</v>
      </c>
      <c r="C6871" t="s">
        <v>8543</v>
      </c>
    </row>
    <row r="6872" spans="1:3" x14ac:dyDescent="0.25">
      <c r="A6872">
        <v>27</v>
      </c>
      <c r="B6872" t="s">
        <v>19236</v>
      </c>
      <c r="C6872" t="s">
        <v>8563</v>
      </c>
    </row>
    <row r="6873" spans="1:3" x14ac:dyDescent="0.25">
      <c r="A6873">
        <v>27</v>
      </c>
      <c r="B6873" t="s">
        <v>19237</v>
      </c>
      <c r="C6873" t="s">
        <v>8598</v>
      </c>
    </row>
    <row r="6874" spans="1:3" x14ac:dyDescent="0.25">
      <c r="A6874">
        <v>27</v>
      </c>
      <c r="B6874" t="s">
        <v>19238</v>
      </c>
      <c r="C6874" t="s">
        <v>8658</v>
      </c>
    </row>
    <row r="6875" spans="1:3" x14ac:dyDescent="0.25">
      <c r="A6875">
        <v>27</v>
      </c>
      <c r="B6875" t="s">
        <v>19239</v>
      </c>
      <c r="C6875" t="s">
        <v>8684</v>
      </c>
    </row>
    <row r="6876" spans="1:3" x14ac:dyDescent="0.25">
      <c r="A6876">
        <v>27</v>
      </c>
      <c r="B6876" t="s">
        <v>19240</v>
      </c>
      <c r="C6876" t="s">
        <v>8691</v>
      </c>
    </row>
    <row r="6877" spans="1:3" x14ac:dyDescent="0.25">
      <c r="A6877">
        <v>27</v>
      </c>
      <c r="B6877" t="s">
        <v>19241</v>
      </c>
      <c r="C6877" t="s">
        <v>8758</v>
      </c>
    </row>
    <row r="6878" spans="1:3" x14ac:dyDescent="0.25">
      <c r="A6878">
        <v>27</v>
      </c>
      <c r="B6878" t="s">
        <v>19242</v>
      </c>
      <c r="C6878" t="s">
        <v>8765</v>
      </c>
    </row>
    <row r="6879" spans="1:3" x14ac:dyDescent="0.25">
      <c r="A6879">
        <v>27</v>
      </c>
      <c r="B6879" t="s">
        <v>19243</v>
      </c>
      <c r="C6879" t="s">
        <v>8769</v>
      </c>
    </row>
    <row r="6880" spans="1:3" x14ac:dyDescent="0.25">
      <c r="A6880">
        <v>27</v>
      </c>
      <c r="B6880" t="s">
        <v>19244</v>
      </c>
      <c r="C6880" t="s">
        <v>8774</v>
      </c>
    </row>
    <row r="6881" spans="1:3" x14ac:dyDescent="0.25">
      <c r="A6881">
        <v>27</v>
      </c>
      <c r="B6881" t="s">
        <v>19245</v>
      </c>
      <c r="C6881" t="s">
        <v>8800</v>
      </c>
    </row>
    <row r="6882" spans="1:3" x14ac:dyDescent="0.25">
      <c r="A6882">
        <v>27</v>
      </c>
      <c r="B6882" t="s">
        <v>19246</v>
      </c>
      <c r="C6882" t="s">
        <v>8820</v>
      </c>
    </row>
    <row r="6883" spans="1:3" x14ac:dyDescent="0.25">
      <c r="A6883">
        <v>27</v>
      </c>
      <c r="B6883" t="s">
        <v>19247</v>
      </c>
      <c r="C6883" t="s">
        <v>8964</v>
      </c>
    </row>
    <row r="6884" spans="1:3" x14ac:dyDescent="0.25">
      <c r="A6884">
        <v>27</v>
      </c>
      <c r="B6884" t="s">
        <v>19248</v>
      </c>
      <c r="C6884" t="s">
        <v>9044</v>
      </c>
    </row>
    <row r="6885" spans="1:3" x14ac:dyDescent="0.25">
      <c r="A6885">
        <v>27</v>
      </c>
      <c r="B6885" t="s">
        <v>19249</v>
      </c>
      <c r="C6885" t="s">
        <v>9051</v>
      </c>
    </row>
    <row r="6886" spans="1:3" x14ac:dyDescent="0.25">
      <c r="A6886">
        <v>27</v>
      </c>
      <c r="B6886" t="s">
        <v>19250</v>
      </c>
      <c r="C6886" t="s">
        <v>9055</v>
      </c>
    </row>
    <row r="6887" spans="1:3" x14ac:dyDescent="0.25">
      <c r="A6887">
        <v>27</v>
      </c>
      <c r="B6887" t="s">
        <v>19251</v>
      </c>
      <c r="C6887" t="s">
        <v>9355</v>
      </c>
    </row>
    <row r="6888" spans="1:3" x14ac:dyDescent="0.25">
      <c r="A6888">
        <v>27</v>
      </c>
      <c r="B6888" t="s">
        <v>19252</v>
      </c>
      <c r="C6888" t="s">
        <v>9396</v>
      </c>
    </row>
    <row r="6889" spans="1:3" x14ac:dyDescent="0.25">
      <c r="A6889">
        <v>27</v>
      </c>
      <c r="B6889" t="s">
        <v>19253</v>
      </c>
      <c r="C6889" t="s">
        <v>9439</v>
      </c>
    </row>
    <row r="6890" spans="1:3" x14ac:dyDescent="0.25">
      <c r="A6890">
        <v>27</v>
      </c>
      <c r="B6890" t="s">
        <v>19254</v>
      </c>
      <c r="C6890" t="s">
        <v>9551</v>
      </c>
    </row>
    <row r="6891" spans="1:3" x14ac:dyDescent="0.25">
      <c r="A6891">
        <v>27</v>
      </c>
      <c r="B6891" t="s">
        <v>19255</v>
      </c>
      <c r="C6891" t="s">
        <v>9587</v>
      </c>
    </row>
    <row r="6892" spans="1:3" x14ac:dyDescent="0.25">
      <c r="A6892">
        <v>27</v>
      </c>
      <c r="B6892" t="s">
        <v>19256</v>
      </c>
      <c r="C6892" t="s">
        <v>9646</v>
      </c>
    </row>
    <row r="6893" spans="1:3" x14ac:dyDescent="0.25">
      <c r="A6893">
        <v>27</v>
      </c>
      <c r="B6893" t="s">
        <v>19257</v>
      </c>
      <c r="C6893" t="s">
        <v>9707</v>
      </c>
    </row>
    <row r="6894" spans="1:3" x14ac:dyDescent="0.25">
      <c r="A6894">
        <v>27</v>
      </c>
      <c r="B6894" t="s">
        <v>19258</v>
      </c>
      <c r="C6894" t="s">
        <v>9925</v>
      </c>
    </row>
    <row r="6895" spans="1:3" x14ac:dyDescent="0.25">
      <c r="A6895">
        <v>27</v>
      </c>
      <c r="B6895" t="s">
        <v>19259</v>
      </c>
      <c r="C6895" t="s">
        <v>9936</v>
      </c>
    </row>
    <row r="6896" spans="1:3" x14ac:dyDescent="0.25">
      <c r="A6896">
        <v>27</v>
      </c>
      <c r="B6896" t="s">
        <v>19260</v>
      </c>
      <c r="C6896" t="s">
        <v>9953</v>
      </c>
    </row>
    <row r="6897" spans="1:3" x14ac:dyDescent="0.25">
      <c r="A6897">
        <v>27</v>
      </c>
      <c r="B6897" t="s">
        <v>19261</v>
      </c>
      <c r="C6897" t="s">
        <v>10042</v>
      </c>
    </row>
    <row r="6898" spans="1:3" x14ac:dyDescent="0.25">
      <c r="A6898">
        <v>27</v>
      </c>
      <c r="B6898" t="s">
        <v>19262</v>
      </c>
      <c r="C6898" t="s">
        <v>10095</v>
      </c>
    </row>
    <row r="6899" spans="1:3" x14ac:dyDescent="0.25">
      <c r="A6899">
        <v>27</v>
      </c>
      <c r="B6899" t="s">
        <v>19263</v>
      </c>
      <c r="C6899" t="s">
        <v>10122</v>
      </c>
    </row>
    <row r="6900" spans="1:3" x14ac:dyDescent="0.25">
      <c r="A6900">
        <v>27</v>
      </c>
      <c r="B6900" t="s">
        <v>19264</v>
      </c>
      <c r="C6900" t="s">
        <v>10170</v>
      </c>
    </row>
    <row r="6901" spans="1:3" x14ac:dyDescent="0.25">
      <c r="A6901">
        <v>27</v>
      </c>
      <c r="B6901" t="s">
        <v>19265</v>
      </c>
      <c r="C6901" t="s">
        <v>10261</v>
      </c>
    </row>
    <row r="6902" spans="1:3" x14ac:dyDescent="0.25">
      <c r="A6902">
        <v>27</v>
      </c>
      <c r="B6902" t="s">
        <v>19266</v>
      </c>
      <c r="C6902" t="s">
        <v>10272</v>
      </c>
    </row>
    <row r="6903" spans="1:3" x14ac:dyDescent="0.25">
      <c r="A6903">
        <v>27</v>
      </c>
      <c r="B6903" t="s">
        <v>19267</v>
      </c>
      <c r="C6903" t="s">
        <v>10297</v>
      </c>
    </row>
    <row r="6904" spans="1:3" x14ac:dyDescent="0.25">
      <c r="A6904">
        <v>27</v>
      </c>
      <c r="B6904" t="s">
        <v>19268</v>
      </c>
      <c r="C6904" t="s">
        <v>10393</v>
      </c>
    </row>
    <row r="6905" spans="1:3" x14ac:dyDescent="0.25">
      <c r="A6905">
        <v>27</v>
      </c>
      <c r="B6905" t="s">
        <v>19269</v>
      </c>
      <c r="C6905" t="s">
        <v>10411</v>
      </c>
    </row>
    <row r="6906" spans="1:3" x14ac:dyDescent="0.25">
      <c r="A6906">
        <v>27</v>
      </c>
      <c r="B6906" t="s">
        <v>19270</v>
      </c>
      <c r="C6906" t="s">
        <v>10426</v>
      </c>
    </row>
    <row r="6907" spans="1:3" x14ac:dyDescent="0.25">
      <c r="A6907">
        <v>27</v>
      </c>
      <c r="B6907" t="s">
        <v>19271</v>
      </c>
      <c r="C6907" t="s">
        <v>10436</v>
      </c>
    </row>
    <row r="6908" spans="1:3" x14ac:dyDescent="0.25">
      <c r="A6908">
        <v>27</v>
      </c>
      <c r="B6908" t="s">
        <v>19272</v>
      </c>
      <c r="C6908" t="s">
        <v>10437</v>
      </c>
    </row>
    <row r="6909" spans="1:3" x14ac:dyDescent="0.25">
      <c r="A6909">
        <v>27</v>
      </c>
      <c r="B6909" t="s">
        <v>19273</v>
      </c>
      <c r="C6909" t="s">
        <v>10457</v>
      </c>
    </row>
    <row r="6910" spans="1:3" x14ac:dyDescent="0.25">
      <c r="A6910">
        <v>27</v>
      </c>
      <c r="B6910" t="s">
        <v>19274</v>
      </c>
      <c r="C6910" t="s">
        <v>10563</v>
      </c>
    </row>
    <row r="6911" spans="1:3" x14ac:dyDescent="0.25">
      <c r="A6911">
        <v>27</v>
      </c>
      <c r="B6911" t="s">
        <v>19275</v>
      </c>
      <c r="C6911" t="s">
        <v>10623</v>
      </c>
    </row>
    <row r="6912" spans="1:3" x14ac:dyDescent="0.25">
      <c r="A6912">
        <v>27</v>
      </c>
      <c r="B6912" t="s">
        <v>19276</v>
      </c>
      <c r="C6912" t="s">
        <v>10655</v>
      </c>
    </row>
    <row r="6913" spans="1:3" x14ac:dyDescent="0.25">
      <c r="A6913">
        <v>27</v>
      </c>
      <c r="B6913" t="s">
        <v>19277</v>
      </c>
      <c r="C6913" t="s">
        <v>10679</v>
      </c>
    </row>
    <row r="6914" spans="1:3" x14ac:dyDescent="0.25">
      <c r="A6914">
        <v>27</v>
      </c>
      <c r="B6914" t="s">
        <v>19278</v>
      </c>
      <c r="C6914" t="s">
        <v>10818</v>
      </c>
    </row>
    <row r="6915" spans="1:3" x14ac:dyDescent="0.25">
      <c r="A6915">
        <v>27</v>
      </c>
      <c r="B6915" t="s">
        <v>19279</v>
      </c>
      <c r="C6915" t="s">
        <v>10831</v>
      </c>
    </row>
    <row r="6916" spans="1:3" x14ac:dyDescent="0.25">
      <c r="A6916">
        <v>27</v>
      </c>
      <c r="B6916" t="s">
        <v>19280</v>
      </c>
      <c r="C6916" t="s">
        <v>10894</v>
      </c>
    </row>
    <row r="6917" spans="1:3" x14ac:dyDescent="0.25">
      <c r="A6917">
        <v>27</v>
      </c>
      <c r="B6917" t="s">
        <v>19281</v>
      </c>
      <c r="C6917" t="s">
        <v>10910</v>
      </c>
    </row>
    <row r="6918" spans="1:3" x14ac:dyDescent="0.25">
      <c r="A6918">
        <v>27</v>
      </c>
      <c r="B6918" t="s">
        <v>19282</v>
      </c>
      <c r="C6918" t="s">
        <v>11016</v>
      </c>
    </row>
    <row r="6919" spans="1:3" x14ac:dyDescent="0.25">
      <c r="A6919">
        <v>27</v>
      </c>
      <c r="B6919" t="s">
        <v>19283</v>
      </c>
      <c r="C6919" t="s">
        <v>11065</v>
      </c>
    </row>
    <row r="6920" spans="1:3" x14ac:dyDescent="0.25">
      <c r="A6920">
        <v>27</v>
      </c>
      <c r="B6920" t="s">
        <v>19284</v>
      </c>
      <c r="C6920" t="s">
        <v>11118</v>
      </c>
    </row>
    <row r="6921" spans="1:3" x14ac:dyDescent="0.25">
      <c r="A6921">
        <v>27</v>
      </c>
      <c r="B6921" t="s">
        <v>19285</v>
      </c>
      <c r="C6921" t="s">
        <v>11202</v>
      </c>
    </row>
    <row r="6922" spans="1:3" x14ac:dyDescent="0.25">
      <c r="A6922">
        <v>27</v>
      </c>
      <c r="B6922" t="s">
        <v>19286</v>
      </c>
      <c r="C6922" t="s">
        <v>11347</v>
      </c>
    </row>
    <row r="6923" spans="1:3" x14ac:dyDescent="0.25">
      <c r="A6923">
        <v>27</v>
      </c>
      <c r="B6923" t="s">
        <v>19287</v>
      </c>
      <c r="C6923" t="s">
        <v>11508</v>
      </c>
    </row>
    <row r="6924" spans="1:3" x14ac:dyDescent="0.25">
      <c r="A6924">
        <v>27</v>
      </c>
      <c r="B6924" t="s">
        <v>19288</v>
      </c>
      <c r="C6924" t="s">
        <v>11593</v>
      </c>
    </row>
    <row r="6925" spans="1:3" x14ac:dyDescent="0.25">
      <c r="A6925">
        <v>27</v>
      </c>
      <c r="B6925" t="s">
        <v>19289</v>
      </c>
      <c r="C6925" t="s">
        <v>11652</v>
      </c>
    </row>
    <row r="6926" spans="1:3" x14ac:dyDescent="0.25">
      <c r="A6926">
        <v>27</v>
      </c>
      <c r="B6926" t="s">
        <v>19290</v>
      </c>
      <c r="C6926" t="s">
        <v>11775</v>
      </c>
    </row>
    <row r="6927" spans="1:3" x14ac:dyDescent="0.25">
      <c r="A6927">
        <v>27</v>
      </c>
      <c r="B6927" t="s">
        <v>19291</v>
      </c>
      <c r="C6927" t="s">
        <v>11781</v>
      </c>
    </row>
    <row r="6928" spans="1:3" x14ac:dyDescent="0.25">
      <c r="A6928">
        <v>27</v>
      </c>
      <c r="B6928" t="s">
        <v>19292</v>
      </c>
      <c r="C6928" t="s">
        <v>11827</v>
      </c>
    </row>
    <row r="6929" spans="1:3" x14ac:dyDescent="0.25">
      <c r="A6929">
        <v>27</v>
      </c>
      <c r="B6929" t="s">
        <v>19293</v>
      </c>
      <c r="C6929" t="s">
        <v>11967</v>
      </c>
    </row>
    <row r="6930" spans="1:3" x14ac:dyDescent="0.25">
      <c r="A6930">
        <v>27</v>
      </c>
      <c r="B6930" t="s">
        <v>19294</v>
      </c>
      <c r="C6930" t="s">
        <v>11982</v>
      </c>
    </row>
    <row r="6931" spans="1:3" x14ac:dyDescent="0.25">
      <c r="A6931">
        <v>27</v>
      </c>
      <c r="B6931" t="s">
        <v>19295</v>
      </c>
      <c r="C6931" t="s">
        <v>12053</v>
      </c>
    </row>
    <row r="6932" spans="1:3" x14ac:dyDescent="0.25">
      <c r="A6932">
        <v>27</v>
      </c>
      <c r="B6932" t="s">
        <v>19296</v>
      </c>
      <c r="C6932" t="s">
        <v>12288</v>
      </c>
    </row>
    <row r="6933" spans="1:3" x14ac:dyDescent="0.25">
      <c r="A6933">
        <v>26</v>
      </c>
      <c r="B6933" t="s">
        <v>19297</v>
      </c>
      <c r="C6933" t="s">
        <v>43</v>
      </c>
    </row>
    <row r="6934" spans="1:3" x14ac:dyDescent="0.25">
      <c r="A6934">
        <v>26</v>
      </c>
      <c r="B6934" t="s">
        <v>19298</v>
      </c>
      <c r="C6934" t="s">
        <v>126</v>
      </c>
    </row>
    <row r="6935" spans="1:3" x14ac:dyDescent="0.25">
      <c r="A6935">
        <v>26</v>
      </c>
      <c r="B6935" t="s">
        <v>19299</v>
      </c>
      <c r="C6935" t="s">
        <v>298</v>
      </c>
    </row>
    <row r="6936" spans="1:3" x14ac:dyDescent="0.25">
      <c r="A6936">
        <v>26</v>
      </c>
      <c r="B6936" t="s">
        <v>19300</v>
      </c>
      <c r="C6936" t="s">
        <v>341</v>
      </c>
    </row>
    <row r="6937" spans="1:3" x14ac:dyDescent="0.25">
      <c r="A6937">
        <v>26</v>
      </c>
      <c r="B6937" t="s">
        <v>19301</v>
      </c>
      <c r="C6937" t="s">
        <v>370</v>
      </c>
    </row>
    <row r="6938" spans="1:3" x14ac:dyDescent="0.25">
      <c r="A6938">
        <v>26</v>
      </c>
      <c r="B6938" t="s">
        <v>19302</v>
      </c>
      <c r="C6938" t="s">
        <v>453</v>
      </c>
    </row>
    <row r="6939" spans="1:3" x14ac:dyDescent="0.25">
      <c r="A6939">
        <v>26</v>
      </c>
      <c r="B6939" t="s">
        <v>19303</v>
      </c>
      <c r="C6939" t="s">
        <v>642</v>
      </c>
    </row>
    <row r="6940" spans="1:3" x14ac:dyDescent="0.25">
      <c r="A6940">
        <v>26</v>
      </c>
      <c r="B6940" t="s">
        <v>19304</v>
      </c>
      <c r="C6940" t="s">
        <v>657</v>
      </c>
    </row>
    <row r="6941" spans="1:3" x14ac:dyDescent="0.25">
      <c r="A6941">
        <v>26</v>
      </c>
      <c r="B6941" t="s">
        <v>19305</v>
      </c>
      <c r="C6941" t="s">
        <v>820</v>
      </c>
    </row>
    <row r="6942" spans="1:3" x14ac:dyDescent="0.25">
      <c r="A6942">
        <v>26</v>
      </c>
      <c r="B6942" t="s">
        <v>19306</v>
      </c>
      <c r="C6942" t="s">
        <v>827</v>
      </c>
    </row>
    <row r="6943" spans="1:3" x14ac:dyDescent="0.25">
      <c r="A6943">
        <v>26</v>
      </c>
      <c r="B6943" t="s">
        <v>19307</v>
      </c>
      <c r="C6943" t="s">
        <v>865</v>
      </c>
    </row>
    <row r="6944" spans="1:3" x14ac:dyDescent="0.25">
      <c r="A6944">
        <v>26</v>
      </c>
      <c r="B6944" t="s">
        <v>19308</v>
      </c>
      <c r="C6944" t="s">
        <v>942</v>
      </c>
    </row>
    <row r="6945" spans="1:3" x14ac:dyDescent="0.25">
      <c r="A6945">
        <v>26</v>
      </c>
      <c r="B6945" t="s">
        <v>19309</v>
      </c>
      <c r="C6945" t="s">
        <v>944</v>
      </c>
    </row>
    <row r="6946" spans="1:3" x14ac:dyDescent="0.25">
      <c r="A6946">
        <v>26</v>
      </c>
      <c r="B6946" t="s">
        <v>19310</v>
      </c>
      <c r="C6946" t="s">
        <v>1015</v>
      </c>
    </row>
    <row r="6947" spans="1:3" x14ac:dyDescent="0.25">
      <c r="A6947">
        <v>26</v>
      </c>
      <c r="B6947" t="s">
        <v>19311</v>
      </c>
      <c r="C6947" t="s">
        <v>1128</v>
      </c>
    </row>
    <row r="6948" spans="1:3" x14ac:dyDescent="0.25">
      <c r="A6948">
        <v>26</v>
      </c>
      <c r="B6948" t="s">
        <v>19312</v>
      </c>
      <c r="C6948" t="s">
        <v>1359</v>
      </c>
    </row>
    <row r="6949" spans="1:3" x14ac:dyDescent="0.25">
      <c r="A6949">
        <v>26</v>
      </c>
      <c r="B6949" t="s">
        <v>19313</v>
      </c>
      <c r="C6949" t="s">
        <v>1439</v>
      </c>
    </row>
    <row r="6950" spans="1:3" x14ac:dyDescent="0.25">
      <c r="A6950">
        <v>26</v>
      </c>
      <c r="B6950" t="s">
        <v>19314</v>
      </c>
      <c r="C6950" t="s">
        <v>1491</v>
      </c>
    </row>
    <row r="6951" spans="1:3" x14ac:dyDescent="0.25">
      <c r="A6951">
        <v>26</v>
      </c>
      <c r="B6951" t="s">
        <v>19315</v>
      </c>
      <c r="C6951" t="s">
        <v>1565</v>
      </c>
    </row>
    <row r="6952" spans="1:3" x14ac:dyDescent="0.25">
      <c r="A6952">
        <v>26</v>
      </c>
      <c r="B6952" t="s">
        <v>19316</v>
      </c>
      <c r="C6952" t="s">
        <v>1571</v>
      </c>
    </row>
    <row r="6953" spans="1:3" x14ac:dyDescent="0.25">
      <c r="A6953">
        <v>26</v>
      </c>
      <c r="B6953" t="s">
        <v>19317</v>
      </c>
      <c r="C6953" t="s">
        <v>1718</v>
      </c>
    </row>
    <row r="6954" spans="1:3" x14ac:dyDescent="0.25">
      <c r="A6954">
        <v>26</v>
      </c>
      <c r="B6954" t="s">
        <v>19318</v>
      </c>
      <c r="C6954" t="s">
        <v>1728</v>
      </c>
    </row>
    <row r="6955" spans="1:3" x14ac:dyDescent="0.25">
      <c r="A6955">
        <v>26</v>
      </c>
      <c r="B6955" t="s">
        <v>19319</v>
      </c>
      <c r="C6955" t="s">
        <v>1745</v>
      </c>
    </row>
    <row r="6956" spans="1:3" x14ac:dyDescent="0.25">
      <c r="A6956">
        <v>26</v>
      </c>
      <c r="B6956" t="s">
        <v>19320</v>
      </c>
      <c r="C6956" t="s">
        <v>1819</v>
      </c>
    </row>
    <row r="6957" spans="1:3" x14ac:dyDescent="0.25">
      <c r="A6957">
        <v>26</v>
      </c>
      <c r="B6957" t="s">
        <v>19321</v>
      </c>
      <c r="C6957" t="s">
        <v>1873</v>
      </c>
    </row>
    <row r="6958" spans="1:3" x14ac:dyDescent="0.25">
      <c r="A6958">
        <v>26</v>
      </c>
      <c r="B6958" t="s">
        <v>19322</v>
      </c>
      <c r="C6958" t="s">
        <v>1914</v>
      </c>
    </row>
    <row r="6959" spans="1:3" x14ac:dyDescent="0.25">
      <c r="A6959">
        <v>26</v>
      </c>
      <c r="B6959" t="s">
        <v>19323</v>
      </c>
      <c r="C6959" t="s">
        <v>1938</v>
      </c>
    </row>
    <row r="6960" spans="1:3" x14ac:dyDescent="0.25">
      <c r="A6960">
        <v>26</v>
      </c>
      <c r="B6960" t="s">
        <v>19324</v>
      </c>
      <c r="C6960" t="s">
        <v>2098</v>
      </c>
    </row>
    <row r="6961" spans="1:3" x14ac:dyDescent="0.25">
      <c r="A6961">
        <v>26</v>
      </c>
      <c r="B6961" t="s">
        <v>19325</v>
      </c>
      <c r="C6961" t="s">
        <v>2137</v>
      </c>
    </row>
    <row r="6962" spans="1:3" x14ac:dyDescent="0.25">
      <c r="A6962">
        <v>26</v>
      </c>
      <c r="B6962" t="s">
        <v>19326</v>
      </c>
      <c r="C6962" t="s">
        <v>2219</v>
      </c>
    </row>
    <row r="6963" spans="1:3" x14ac:dyDescent="0.25">
      <c r="A6963">
        <v>26</v>
      </c>
      <c r="B6963" t="s">
        <v>19327</v>
      </c>
      <c r="C6963" t="s">
        <v>2231</v>
      </c>
    </row>
    <row r="6964" spans="1:3" x14ac:dyDescent="0.25">
      <c r="A6964">
        <v>26</v>
      </c>
      <c r="B6964" t="s">
        <v>19328</v>
      </c>
      <c r="C6964" t="s">
        <v>2331</v>
      </c>
    </row>
    <row r="6965" spans="1:3" x14ac:dyDescent="0.25">
      <c r="A6965">
        <v>26</v>
      </c>
      <c r="B6965" t="s">
        <v>19329</v>
      </c>
      <c r="C6965" t="s">
        <v>2352</v>
      </c>
    </row>
    <row r="6966" spans="1:3" x14ac:dyDescent="0.25">
      <c r="A6966">
        <v>26</v>
      </c>
      <c r="B6966" t="s">
        <v>19330</v>
      </c>
      <c r="C6966" t="s">
        <v>2408</v>
      </c>
    </row>
    <row r="6967" spans="1:3" x14ac:dyDescent="0.25">
      <c r="A6967">
        <v>26</v>
      </c>
      <c r="B6967" t="s">
        <v>19331</v>
      </c>
      <c r="C6967" t="s">
        <v>2459</v>
      </c>
    </row>
    <row r="6968" spans="1:3" x14ac:dyDescent="0.25">
      <c r="A6968">
        <v>26</v>
      </c>
      <c r="B6968" t="s">
        <v>19332</v>
      </c>
      <c r="C6968" t="s">
        <v>2488</v>
      </c>
    </row>
    <row r="6969" spans="1:3" x14ac:dyDescent="0.25">
      <c r="A6969">
        <v>26</v>
      </c>
      <c r="B6969" t="s">
        <v>19333</v>
      </c>
      <c r="C6969" t="s">
        <v>2568</v>
      </c>
    </row>
    <row r="6970" spans="1:3" x14ac:dyDescent="0.25">
      <c r="A6970">
        <v>26</v>
      </c>
      <c r="B6970" t="s">
        <v>19334</v>
      </c>
      <c r="C6970" t="s">
        <v>2621</v>
      </c>
    </row>
    <row r="6971" spans="1:3" x14ac:dyDescent="0.25">
      <c r="A6971">
        <v>26</v>
      </c>
      <c r="B6971" t="s">
        <v>19335</v>
      </c>
      <c r="C6971" t="s">
        <v>2772</v>
      </c>
    </row>
    <row r="6972" spans="1:3" x14ac:dyDescent="0.25">
      <c r="A6972">
        <v>26</v>
      </c>
      <c r="B6972" t="s">
        <v>19336</v>
      </c>
      <c r="C6972" t="s">
        <v>2783</v>
      </c>
    </row>
    <row r="6973" spans="1:3" x14ac:dyDescent="0.25">
      <c r="A6973">
        <v>26</v>
      </c>
      <c r="B6973" t="s">
        <v>19337</v>
      </c>
      <c r="C6973" t="s">
        <v>2786</v>
      </c>
    </row>
    <row r="6974" spans="1:3" x14ac:dyDescent="0.25">
      <c r="A6974">
        <v>26</v>
      </c>
      <c r="B6974" t="s">
        <v>19338</v>
      </c>
      <c r="C6974" t="s">
        <v>2787</v>
      </c>
    </row>
    <row r="6975" spans="1:3" x14ac:dyDescent="0.25">
      <c r="A6975">
        <v>26</v>
      </c>
      <c r="B6975" t="s">
        <v>19339</v>
      </c>
      <c r="C6975" t="s">
        <v>2789</v>
      </c>
    </row>
    <row r="6976" spans="1:3" x14ac:dyDescent="0.25">
      <c r="A6976">
        <v>26</v>
      </c>
      <c r="B6976" t="s">
        <v>19340</v>
      </c>
      <c r="C6976" t="s">
        <v>2879</v>
      </c>
    </row>
    <row r="6977" spans="1:3" x14ac:dyDescent="0.25">
      <c r="A6977">
        <v>26</v>
      </c>
      <c r="B6977" t="s">
        <v>19341</v>
      </c>
      <c r="C6977" t="s">
        <v>2965</v>
      </c>
    </row>
    <row r="6978" spans="1:3" x14ac:dyDescent="0.25">
      <c r="A6978">
        <v>26</v>
      </c>
      <c r="B6978" t="s">
        <v>19342</v>
      </c>
      <c r="C6978" t="s">
        <v>2979</v>
      </c>
    </row>
    <row r="6979" spans="1:3" x14ac:dyDescent="0.25">
      <c r="A6979">
        <v>26</v>
      </c>
      <c r="B6979" t="s">
        <v>19343</v>
      </c>
      <c r="C6979" t="s">
        <v>3158</v>
      </c>
    </row>
    <row r="6980" spans="1:3" x14ac:dyDescent="0.25">
      <c r="A6980">
        <v>26</v>
      </c>
      <c r="B6980" t="s">
        <v>19344</v>
      </c>
      <c r="C6980" t="s">
        <v>3184</v>
      </c>
    </row>
    <row r="6981" spans="1:3" x14ac:dyDescent="0.25">
      <c r="A6981">
        <v>26</v>
      </c>
      <c r="B6981" t="s">
        <v>19345</v>
      </c>
      <c r="C6981" t="s">
        <v>3271</v>
      </c>
    </row>
    <row r="6982" spans="1:3" x14ac:dyDescent="0.25">
      <c r="A6982">
        <v>26</v>
      </c>
      <c r="B6982" t="s">
        <v>19346</v>
      </c>
      <c r="C6982" t="s">
        <v>3279</v>
      </c>
    </row>
    <row r="6983" spans="1:3" x14ac:dyDescent="0.25">
      <c r="A6983">
        <v>26</v>
      </c>
      <c r="B6983" t="s">
        <v>19347</v>
      </c>
      <c r="C6983" t="s">
        <v>3467</v>
      </c>
    </row>
    <row r="6984" spans="1:3" x14ac:dyDescent="0.25">
      <c r="A6984">
        <v>26</v>
      </c>
      <c r="B6984" t="s">
        <v>19348</v>
      </c>
      <c r="C6984" t="s">
        <v>3522</v>
      </c>
    </row>
    <row r="6985" spans="1:3" x14ac:dyDescent="0.25">
      <c r="A6985">
        <v>26</v>
      </c>
      <c r="B6985" t="s">
        <v>19349</v>
      </c>
      <c r="C6985" t="s">
        <v>3567</v>
      </c>
    </row>
    <row r="6986" spans="1:3" x14ac:dyDescent="0.25">
      <c r="A6986">
        <v>26</v>
      </c>
      <c r="B6986" t="s">
        <v>19350</v>
      </c>
      <c r="C6986" t="s">
        <v>3592</v>
      </c>
    </row>
    <row r="6987" spans="1:3" x14ac:dyDescent="0.25">
      <c r="A6987">
        <v>26</v>
      </c>
      <c r="B6987" t="s">
        <v>19351</v>
      </c>
      <c r="C6987" t="s">
        <v>3700</v>
      </c>
    </row>
    <row r="6988" spans="1:3" x14ac:dyDescent="0.25">
      <c r="A6988">
        <v>26</v>
      </c>
      <c r="B6988" t="s">
        <v>19352</v>
      </c>
      <c r="C6988" t="s">
        <v>3734</v>
      </c>
    </row>
    <row r="6989" spans="1:3" x14ac:dyDescent="0.25">
      <c r="A6989">
        <v>26</v>
      </c>
      <c r="B6989" t="s">
        <v>19353</v>
      </c>
      <c r="C6989" t="s">
        <v>3759</v>
      </c>
    </row>
    <row r="6990" spans="1:3" x14ac:dyDescent="0.25">
      <c r="A6990">
        <v>26</v>
      </c>
      <c r="B6990" t="s">
        <v>19354</v>
      </c>
      <c r="C6990" t="s">
        <v>3835</v>
      </c>
    </row>
    <row r="6991" spans="1:3" x14ac:dyDescent="0.25">
      <c r="A6991">
        <v>26</v>
      </c>
      <c r="B6991" t="s">
        <v>19355</v>
      </c>
      <c r="C6991" t="s">
        <v>3839</v>
      </c>
    </row>
    <row r="6992" spans="1:3" x14ac:dyDescent="0.25">
      <c r="A6992">
        <v>26</v>
      </c>
      <c r="B6992" t="s">
        <v>19356</v>
      </c>
      <c r="C6992" t="s">
        <v>3886</v>
      </c>
    </row>
    <row r="6993" spans="1:3" x14ac:dyDescent="0.25">
      <c r="A6993">
        <v>26</v>
      </c>
      <c r="B6993" t="s">
        <v>19357</v>
      </c>
      <c r="C6993" t="s">
        <v>3940</v>
      </c>
    </row>
    <row r="6994" spans="1:3" x14ac:dyDescent="0.25">
      <c r="A6994">
        <v>26</v>
      </c>
      <c r="B6994" t="s">
        <v>19358</v>
      </c>
      <c r="C6994" t="s">
        <v>3956</v>
      </c>
    </row>
    <row r="6995" spans="1:3" x14ac:dyDescent="0.25">
      <c r="A6995">
        <v>26</v>
      </c>
      <c r="B6995" t="s">
        <v>19359</v>
      </c>
      <c r="C6995" t="s">
        <v>4013</v>
      </c>
    </row>
    <row r="6996" spans="1:3" x14ac:dyDescent="0.25">
      <c r="A6996">
        <v>26</v>
      </c>
      <c r="B6996" t="s">
        <v>19360</v>
      </c>
      <c r="C6996" t="s">
        <v>4033</v>
      </c>
    </row>
    <row r="6997" spans="1:3" x14ac:dyDescent="0.25">
      <c r="A6997">
        <v>26</v>
      </c>
      <c r="B6997" t="s">
        <v>19361</v>
      </c>
      <c r="C6997" t="s">
        <v>4068</v>
      </c>
    </row>
    <row r="6998" spans="1:3" x14ac:dyDescent="0.25">
      <c r="A6998">
        <v>26</v>
      </c>
      <c r="B6998" t="s">
        <v>19362</v>
      </c>
      <c r="C6998" t="s">
        <v>4147</v>
      </c>
    </row>
    <row r="6999" spans="1:3" x14ac:dyDescent="0.25">
      <c r="A6999">
        <v>26</v>
      </c>
      <c r="B6999" t="s">
        <v>19363</v>
      </c>
      <c r="C6999" t="s">
        <v>4250</v>
      </c>
    </row>
    <row r="7000" spans="1:3" x14ac:dyDescent="0.25">
      <c r="A7000">
        <v>26</v>
      </c>
      <c r="B7000" t="s">
        <v>19364</v>
      </c>
      <c r="C7000" t="s">
        <v>4274</v>
      </c>
    </row>
    <row r="7001" spans="1:3" x14ac:dyDescent="0.25">
      <c r="A7001">
        <v>26</v>
      </c>
      <c r="B7001" t="s">
        <v>19365</v>
      </c>
      <c r="C7001" t="s">
        <v>4309</v>
      </c>
    </row>
    <row r="7002" spans="1:3" x14ac:dyDescent="0.25">
      <c r="A7002">
        <v>26</v>
      </c>
      <c r="B7002" t="s">
        <v>19366</v>
      </c>
      <c r="C7002" t="s">
        <v>4359</v>
      </c>
    </row>
    <row r="7003" spans="1:3" x14ac:dyDescent="0.25">
      <c r="A7003">
        <v>26</v>
      </c>
      <c r="B7003" t="s">
        <v>19367</v>
      </c>
      <c r="C7003" t="s">
        <v>4403</v>
      </c>
    </row>
    <row r="7004" spans="1:3" x14ac:dyDescent="0.25">
      <c r="A7004">
        <v>26</v>
      </c>
      <c r="B7004" t="s">
        <v>19368</v>
      </c>
      <c r="C7004" t="s">
        <v>4465</v>
      </c>
    </row>
    <row r="7005" spans="1:3" x14ac:dyDescent="0.25">
      <c r="A7005">
        <v>26</v>
      </c>
      <c r="B7005" t="s">
        <v>19369</v>
      </c>
      <c r="C7005" t="s">
        <v>4489</v>
      </c>
    </row>
    <row r="7006" spans="1:3" x14ac:dyDescent="0.25">
      <c r="A7006">
        <v>26</v>
      </c>
      <c r="B7006" t="s">
        <v>19370</v>
      </c>
      <c r="C7006" t="s">
        <v>4559</v>
      </c>
    </row>
    <row r="7007" spans="1:3" x14ac:dyDescent="0.25">
      <c r="A7007">
        <v>26</v>
      </c>
      <c r="B7007" t="s">
        <v>19371</v>
      </c>
      <c r="C7007" t="s">
        <v>4954</v>
      </c>
    </row>
    <row r="7008" spans="1:3" x14ac:dyDescent="0.25">
      <c r="A7008">
        <v>26</v>
      </c>
      <c r="B7008" t="s">
        <v>19372</v>
      </c>
      <c r="C7008" t="s">
        <v>5109</v>
      </c>
    </row>
    <row r="7009" spans="1:3" x14ac:dyDescent="0.25">
      <c r="A7009">
        <v>26</v>
      </c>
      <c r="B7009" t="s">
        <v>19373</v>
      </c>
      <c r="C7009" t="s">
        <v>5142</v>
      </c>
    </row>
    <row r="7010" spans="1:3" x14ac:dyDescent="0.25">
      <c r="A7010">
        <v>26</v>
      </c>
      <c r="B7010" t="s">
        <v>19374</v>
      </c>
      <c r="C7010" t="s">
        <v>5240</v>
      </c>
    </row>
    <row r="7011" spans="1:3" x14ac:dyDescent="0.25">
      <c r="A7011">
        <v>26</v>
      </c>
      <c r="B7011" t="s">
        <v>19375</v>
      </c>
      <c r="C7011" t="s">
        <v>5243</v>
      </c>
    </row>
    <row r="7012" spans="1:3" x14ac:dyDescent="0.25">
      <c r="A7012">
        <v>26</v>
      </c>
      <c r="B7012" t="s">
        <v>19376</v>
      </c>
      <c r="C7012" t="s">
        <v>5290</v>
      </c>
    </row>
    <row r="7013" spans="1:3" x14ac:dyDescent="0.25">
      <c r="A7013">
        <v>26</v>
      </c>
      <c r="B7013" t="s">
        <v>19377</v>
      </c>
      <c r="C7013" t="s">
        <v>5301</v>
      </c>
    </row>
    <row r="7014" spans="1:3" x14ac:dyDescent="0.25">
      <c r="A7014">
        <v>26</v>
      </c>
      <c r="B7014" t="s">
        <v>19378</v>
      </c>
      <c r="C7014" t="s">
        <v>5312</v>
      </c>
    </row>
    <row r="7015" spans="1:3" x14ac:dyDescent="0.25">
      <c r="A7015">
        <v>26</v>
      </c>
      <c r="B7015" t="s">
        <v>19379</v>
      </c>
      <c r="C7015" t="s">
        <v>5351</v>
      </c>
    </row>
    <row r="7016" spans="1:3" x14ac:dyDescent="0.25">
      <c r="A7016">
        <v>26</v>
      </c>
      <c r="B7016" t="s">
        <v>19380</v>
      </c>
      <c r="C7016" t="s">
        <v>5369</v>
      </c>
    </row>
    <row r="7017" spans="1:3" x14ac:dyDescent="0.25">
      <c r="A7017">
        <v>26</v>
      </c>
      <c r="B7017" t="s">
        <v>19381</v>
      </c>
      <c r="C7017" t="s">
        <v>5610</v>
      </c>
    </row>
    <row r="7018" spans="1:3" x14ac:dyDescent="0.25">
      <c r="A7018">
        <v>26</v>
      </c>
      <c r="B7018" t="s">
        <v>19382</v>
      </c>
      <c r="C7018" t="s">
        <v>5638</v>
      </c>
    </row>
    <row r="7019" spans="1:3" x14ac:dyDescent="0.25">
      <c r="A7019">
        <v>26</v>
      </c>
      <c r="B7019" t="s">
        <v>19383</v>
      </c>
      <c r="C7019" t="s">
        <v>5648</v>
      </c>
    </row>
    <row r="7020" spans="1:3" x14ac:dyDescent="0.25">
      <c r="A7020">
        <v>26</v>
      </c>
      <c r="B7020" t="s">
        <v>19384</v>
      </c>
      <c r="C7020" t="s">
        <v>5663</v>
      </c>
    </row>
    <row r="7021" spans="1:3" x14ac:dyDescent="0.25">
      <c r="A7021">
        <v>26</v>
      </c>
      <c r="B7021" t="s">
        <v>19385</v>
      </c>
      <c r="C7021" t="s">
        <v>5682</v>
      </c>
    </row>
    <row r="7022" spans="1:3" x14ac:dyDescent="0.25">
      <c r="A7022">
        <v>26</v>
      </c>
      <c r="B7022" t="s">
        <v>19386</v>
      </c>
      <c r="C7022" t="s">
        <v>5918</v>
      </c>
    </row>
    <row r="7023" spans="1:3" x14ac:dyDescent="0.25">
      <c r="A7023">
        <v>26</v>
      </c>
      <c r="B7023" t="s">
        <v>19387</v>
      </c>
      <c r="C7023" t="s">
        <v>5930</v>
      </c>
    </row>
    <row r="7024" spans="1:3" x14ac:dyDescent="0.25">
      <c r="A7024">
        <v>26</v>
      </c>
      <c r="B7024" t="s">
        <v>19388</v>
      </c>
      <c r="C7024" t="s">
        <v>5954</v>
      </c>
    </row>
    <row r="7025" spans="1:3" x14ac:dyDescent="0.25">
      <c r="A7025">
        <v>26</v>
      </c>
      <c r="B7025" t="s">
        <v>19389</v>
      </c>
      <c r="C7025" t="s">
        <v>6033</v>
      </c>
    </row>
    <row r="7026" spans="1:3" x14ac:dyDescent="0.25">
      <c r="A7026">
        <v>26</v>
      </c>
      <c r="B7026" t="s">
        <v>19390</v>
      </c>
      <c r="C7026" t="s">
        <v>6036</v>
      </c>
    </row>
    <row r="7027" spans="1:3" x14ac:dyDescent="0.25">
      <c r="A7027">
        <v>26</v>
      </c>
      <c r="B7027" t="s">
        <v>19391</v>
      </c>
      <c r="C7027" t="s">
        <v>6056</v>
      </c>
    </row>
    <row r="7028" spans="1:3" x14ac:dyDescent="0.25">
      <c r="A7028">
        <v>26</v>
      </c>
      <c r="B7028" t="s">
        <v>19392</v>
      </c>
      <c r="C7028" t="s">
        <v>6250</v>
      </c>
    </row>
    <row r="7029" spans="1:3" x14ac:dyDescent="0.25">
      <c r="A7029">
        <v>26</v>
      </c>
      <c r="B7029" t="s">
        <v>19393</v>
      </c>
      <c r="C7029" t="s">
        <v>6334</v>
      </c>
    </row>
    <row r="7030" spans="1:3" x14ac:dyDescent="0.25">
      <c r="A7030">
        <v>26</v>
      </c>
      <c r="B7030" t="s">
        <v>19394</v>
      </c>
      <c r="C7030" t="s">
        <v>6399</v>
      </c>
    </row>
    <row r="7031" spans="1:3" x14ac:dyDescent="0.25">
      <c r="A7031">
        <v>26</v>
      </c>
      <c r="B7031" t="s">
        <v>19395</v>
      </c>
      <c r="C7031" t="s">
        <v>6425</v>
      </c>
    </row>
    <row r="7032" spans="1:3" x14ac:dyDescent="0.25">
      <c r="A7032">
        <v>26</v>
      </c>
      <c r="B7032" t="s">
        <v>19396</v>
      </c>
      <c r="C7032" t="s">
        <v>6488</v>
      </c>
    </row>
    <row r="7033" spans="1:3" x14ac:dyDescent="0.25">
      <c r="A7033">
        <v>26</v>
      </c>
      <c r="B7033" t="s">
        <v>19397</v>
      </c>
      <c r="C7033" t="s">
        <v>6546</v>
      </c>
    </row>
    <row r="7034" spans="1:3" x14ac:dyDescent="0.25">
      <c r="A7034">
        <v>26</v>
      </c>
      <c r="B7034" t="s">
        <v>19398</v>
      </c>
      <c r="C7034" t="s">
        <v>6726</v>
      </c>
    </row>
    <row r="7035" spans="1:3" x14ac:dyDescent="0.25">
      <c r="A7035">
        <v>26</v>
      </c>
      <c r="B7035" t="s">
        <v>19399</v>
      </c>
      <c r="C7035" t="s">
        <v>6762</v>
      </c>
    </row>
    <row r="7036" spans="1:3" x14ac:dyDescent="0.25">
      <c r="A7036">
        <v>26</v>
      </c>
      <c r="B7036" t="s">
        <v>19400</v>
      </c>
      <c r="C7036" t="s">
        <v>6767</v>
      </c>
    </row>
    <row r="7037" spans="1:3" x14ac:dyDescent="0.25">
      <c r="A7037">
        <v>26</v>
      </c>
      <c r="B7037" t="s">
        <v>19401</v>
      </c>
      <c r="C7037" t="s">
        <v>6880</v>
      </c>
    </row>
    <row r="7038" spans="1:3" x14ac:dyDescent="0.25">
      <c r="A7038">
        <v>26</v>
      </c>
      <c r="B7038" t="s">
        <v>19402</v>
      </c>
      <c r="C7038" t="s">
        <v>6911</v>
      </c>
    </row>
    <row r="7039" spans="1:3" x14ac:dyDescent="0.25">
      <c r="A7039">
        <v>26</v>
      </c>
      <c r="B7039" t="s">
        <v>19403</v>
      </c>
      <c r="C7039" t="s">
        <v>6924</v>
      </c>
    </row>
    <row r="7040" spans="1:3" x14ac:dyDescent="0.25">
      <c r="A7040">
        <v>26</v>
      </c>
      <c r="B7040" t="s">
        <v>19404</v>
      </c>
      <c r="C7040" t="s">
        <v>6941</v>
      </c>
    </row>
    <row r="7041" spans="1:3" x14ac:dyDescent="0.25">
      <c r="A7041">
        <v>26</v>
      </c>
      <c r="B7041" t="s">
        <v>19405</v>
      </c>
      <c r="C7041" t="s">
        <v>6978</v>
      </c>
    </row>
    <row r="7042" spans="1:3" x14ac:dyDescent="0.25">
      <c r="A7042">
        <v>26</v>
      </c>
      <c r="B7042" t="s">
        <v>19406</v>
      </c>
      <c r="C7042" t="s">
        <v>6991</v>
      </c>
    </row>
    <row r="7043" spans="1:3" x14ac:dyDescent="0.25">
      <c r="A7043">
        <v>26</v>
      </c>
      <c r="B7043" t="s">
        <v>19407</v>
      </c>
      <c r="C7043" t="s">
        <v>7021</v>
      </c>
    </row>
    <row r="7044" spans="1:3" x14ac:dyDescent="0.25">
      <c r="A7044">
        <v>26</v>
      </c>
      <c r="B7044" t="s">
        <v>19408</v>
      </c>
      <c r="C7044" t="s">
        <v>7156</v>
      </c>
    </row>
    <row r="7045" spans="1:3" x14ac:dyDescent="0.25">
      <c r="A7045">
        <v>26</v>
      </c>
      <c r="B7045" t="s">
        <v>19409</v>
      </c>
      <c r="C7045" t="s">
        <v>7163</v>
      </c>
    </row>
    <row r="7046" spans="1:3" x14ac:dyDescent="0.25">
      <c r="A7046">
        <v>26</v>
      </c>
      <c r="B7046" t="s">
        <v>19410</v>
      </c>
      <c r="C7046" t="s">
        <v>7198</v>
      </c>
    </row>
    <row r="7047" spans="1:3" x14ac:dyDescent="0.25">
      <c r="A7047">
        <v>26</v>
      </c>
      <c r="B7047" t="s">
        <v>19411</v>
      </c>
      <c r="C7047" t="s">
        <v>7280</v>
      </c>
    </row>
    <row r="7048" spans="1:3" x14ac:dyDescent="0.25">
      <c r="A7048">
        <v>26</v>
      </c>
      <c r="B7048" t="s">
        <v>19412</v>
      </c>
      <c r="C7048" t="s">
        <v>7307</v>
      </c>
    </row>
    <row r="7049" spans="1:3" x14ac:dyDescent="0.25">
      <c r="A7049">
        <v>26</v>
      </c>
      <c r="B7049" t="s">
        <v>19413</v>
      </c>
      <c r="C7049" t="s">
        <v>7357</v>
      </c>
    </row>
    <row r="7050" spans="1:3" x14ac:dyDescent="0.25">
      <c r="A7050">
        <v>26</v>
      </c>
      <c r="B7050" t="s">
        <v>19414</v>
      </c>
      <c r="C7050" t="s">
        <v>7607</v>
      </c>
    </row>
    <row r="7051" spans="1:3" x14ac:dyDescent="0.25">
      <c r="A7051">
        <v>26</v>
      </c>
      <c r="B7051" t="s">
        <v>19415</v>
      </c>
      <c r="C7051" t="s">
        <v>7632</v>
      </c>
    </row>
    <row r="7052" spans="1:3" x14ac:dyDescent="0.25">
      <c r="A7052">
        <v>26</v>
      </c>
      <c r="B7052" t="s">
        <v>19416</v>
      </c>
      <c r="C7052" t="s">
        <v>7662</v>
      </c>
    </row>
    <row r="7053" spans="1:3" x14ac:dyDescent="0.25">
      <c r="A7053">
        <v>26</v>
      </c>
      <c r="B7053" t="s">
        <v>19417</v>
      </c>
      <c r="C7053" t="s">
        <v>7697</v>
      </c>
    </row>
    <row r="7054" spans="1:3" x14ac:dyDescent="0.25">
      <c r="A7054">
        <v>26</v>
      </c>
      <c r="B7054" t="s">
        <v>19418</v>
      </c>
      <c r="C7054" t="s">
        <v>7794</v>
      </c>
    </row>
    <row r="7055" spans="1:3" x14ac:dyDescent="0.25">
      <c r="A7055">
        <v>26</v>
      </c>
      <c r="B7055" t="s">
        <v>19419</v>
      </c>
      <c r="C7055" t="s">
        <v>7818</v>
      </c>
    </row>
    <row r="7056" spans="1:3" x14ac:dyDescent="0.25">
      <c r="A7056">
        <v>26</v>
      </c>
      <c r="B7056" t="s">
        <v>19420</v>
      </c>
      <c r="C7056" t="s">
        <v>7920</v>
      </c>
    </row>
    <row r="7057" spans="1:3" x14ac:dyDescent="0.25">
      <c r="A7057">
        <v>26</v>
      </c>
      <c r="B7057" t="s">
        <v>19421</v>
      </c>
      <c r="C7057" t="s">
        <v>7992</v>
      </c>
    </row>
    <row r="7058" spans="1:3" x14ac:dyDescent="0.25">
      <c r="A7058">
        <v>26</v>
      </c>
      <c r="B7058" t="s">
        <v>19422</v>
      </c>
      <c r="C7058" t="s">
        <v>7995</v>
      </c>
    </row>
    <row r="7059" spans="1:3" x14ac:dyDescent="0.25">
      <c r="A7059">
        <v>26</v>
      </c>
      <c r="B7059" t="s">
        <v>19423</v>
      </c>
      <c r="C7059" t="s">
        <v>8031</v>
      </c>
    </row>
    <row r="7060" spans="1:3" x14ac:dyDescent="0.25">
      <c r="A7060">
        <v>26</v>
      </c>
      <c r="B7060" t="s">
        <v>19424</v>
      </c>
      <c r="C7060" t="s">
        <v>8053</v>
      </c>
    </row>
    <row r="7061" spans="1:3" x14ac:dyDescent="0.25">
      <c r="A7061">
        <v>26</v>
      </c>
      <c r="B7061" t="s">
        <v>19425</v>
      </c>
      <c r="C7061" t="s">
        <v>8145</v>
      </c>
    </row>
    <row r="7062" spans="1:3" x14ac:dyDescent="0.25">
      <c r="A7062">
        <v>26</v>
      </c>
      <c r="B7062" t="s">
        <v>19426</v>
      </c>
      <c r="C7062" t="s">
        <v>8195</v>
      </c>
    </row>
    <row r="7063" spans="1:3" x14ac:dyDescent="0.25">
      <c r="A7063">
        <v>26</v>
      </c>
      <c r="B7063" t="s">
        <v>19427</v>
      </c>
      <c r="C7063" t="s">
        <v>8207</v>
      </c>
    </row>
    <row r="7064" spans="1:3" x14ac:dyDescent="0.25">
      <c r="A7064">
        <v>26</v>
      </c>
      <c r="B7064" t="s">
        <v>19428</v>
      </c>
      <c r="C7064" t="s">
        <v>8346</v>
      </c>
    </row>
    <row r="7065" spans="1:3" x14ac:dyDescent="0.25">
      <c r="A7065">
        <v>26</v>
      </c>
      <c r="B7065" t="s">
        <v>19429</v>
      </c>
      <c r="C7065" t="s">
        <v>8373</v>
      </c>
    </row>
    <row r="7066" spans="1:3" x14ac:dyDescent="0.25">
      <c r="A7066">
        <v>26</v>
      </c>
      <c r="B7066" t="s">
        <v>19430</v>
      </c>
      <c r="C7066" t="s">
        <v>8488</v>
      </c>
    </row>
    <row r="7067" spans="1:3" x14ac:dyDescent="0.25">
      <c r="A7067">
        <v>26</v>
      </c>
      <c r="B7067" t="s">
        <v>19431</v>
      </c>
      <c r="C7067" t="s">
        <v>8507</v>
      </c>
    </row>
    <row r="7068" spans="1:3" x14ac:dyDescent="0.25">
      <c r="A7068">
        <v>26</v>
      </c>
      <c r="B7068" t="s">
        <v>19432</v>
      </c>
      <c r="C7068" t="s">
        <v>8644</v>
      </c>
    </row>
    <row r="7069" spans="1:3" x14ac:dyDescent="0.25">
      <c r="A7069">
        <v>26</v>
      </c>
      <c r="B7069" t="s">
        <v>19433</v>
      </c>
      <c r="C7069" t="s">
        <v>8669</v>
      </c>
    </row>
    <row r="7070" spans="1:3" x14ac:dyDescent="0.25">
      <c r="A7070">
        <v>26</v>
      </c>
      <c r="B7070" t="s">
        <v>19434</v>
      </c>
      <c r="C7070" t="s">
        <v>8692</v>
      </c>
    </row>
    <row r="7071" spans="1:3" x14ac:dyDescent="0.25">
      <c r="A7071">
        <v>26</v>
      </c>
      <c r="B7071" t="s">
        <v>19435</v>
      </c>
      <c r="C7071" t="s">
        <v>9095</v>
      </c>
    </row>
    <row r="7072" spans="1:3" x14ac:dyDescent="0.25">
      <c r="A7072">
        <v>26</v>
      </c>
      <c r="B7072" t="s">
        <v>19436</v>
      </c>
      <c r="C7072" t="s">
        <v>9148</v>
      </c>
    </row>
    <row r="7073" spans="1:3" x14ac:dyDescent="0.25">
      <c r="A7073">
        <v>26</v>
      </c>
      <c r="B7073" t="s">
        <v>19437</v>
      </c>
      <c r="C7073" t="s">
        <v>9193</v>
      </c>
    </row>
    <row r="7074" spans="1:3" x14ac:dyDescent="0.25">
      <c r="A7074">
        <v>26</v>
      </c>
      <c r="B7074" t="s">
        <v>19438</v>
      </c>
      <c r="C7074" t="s">
        <v>9208</v>
      </c>
    </row>
    <row r="7075" spans="1:3" x14ac:dyDescent="0.25">
      <c r="A7075">
        <v>26</v>
      </c>
      <c r="B7075" t="s">
        <v>19439</v>
      </c>
      <c r="C7075" t="s">
        <v>9372</v>
      </c>
    </row>
    <row r="7076" spans="1:3" x14ac:dyDescent="0.25">
      <c r="A7076">
        <v>26</v>
      </c>
      <c r="B7076" t="s">
        <v>19440</v>
      </c>
      <c r="C7076" t="s">
        <v>9375</v>
      </c>
    </row>
    <row r="7077" spans="1:3" x14ac:dyDescent="0.25">
      <c r="A7077">
        <v>26</v>
      </c>
      <c r="B7077" t="s">
        <v>19441</v>
      </c>
      <c r="C7077" t="s">
        <v>9438</v>
      </c>
    </row>
    <row r="7078" spans="1:3" x14ac:dyDescent="0.25">
      <c r="A7078">
        <v>26</v>
      </c>
      <c r="B7078" t="s">
        <v>19442</v>
      </c>
      <c r="C7078" t="s">
        <v>9440</v>
      </c>
    </row>
    <row r="7079" spans="1:3" x14ac:dyDescent="0.25">
      <c r="A7079">
        <v>26</v>
      </c>
      <c r="B7079" t="s">
        <v>19443</v>
      </c>
      <c r="C7079" t="s">
        <v>9637</v>
      </c>
    </row>
    <row r="7080" spans="1:3" x14ac:dyDescent="0.25">
      <c r="A7080">
        <v>26</v>
      </c>
      <c r="B7080" t="s">
        <v>19444</v>
      </c>
      <c r="C7080" t="s">
        <v>9663</v>
      </c>
    </row>
    <row r="7081" spans="1:3" x14ac:dyDescent="0.25">
      <c r="A7081">
        <v>26</v>
      </c>
      <c r="B7081" t="s">
        <v>19445</v>
      </c>
      <c r="C7081" t="s">
        <v>9747</v>
      </c>
    </row>
    <row r="7082" spans="1:3" x14ac:dyDescent="0.25">
      <c r="A7082">
        <v>26</v>
      </c>
      <c r="B7082" t="s">
        <v>19446</v>
      </c>
      <c r="C7082" t="s">
        <v>9859</v>
      </c>
    </row>
    <row r="7083" spans="1:3" x14ac:dyDescent="0.25">
      <c r="A7083">
        <v>26</v>
      </c>
      <c r="B7083" t="s">
        <v>19447</v>
      </c>
      <c r="C7083" t="s">
        <v>9871</v>
      </c>
    </row>
    <row r="7084" spans="1:3" x14ac:dyDescent="0.25">
      <c r="A7084">
        <v>26</v>
      </c>
      <c r="B7084" t="s">
        <v>19448</v>
      </c>
      <c r="C7084" t="s">
        <v>9992</v>
      </c>
    </row>
    <row r="7085" spans="1:3" x14ac:dyDescent="0.25">
      <c r="A7085">
        <v>26</v>
      </c>
      <c r="B7085" t="s">
        <v>19449</v>
      </c>
      <c r="C7085" t="s">
        <v>10020</v>
      </c>
    </row>
    <row r="7086" spans="1:3" x14ac:dyDescent="0.25">
      <c r="A7086">
        <v>26</v>
      </c>
      <c r="B7086" t="s">
        <v>19450</v>
      </c>
      <c r="C7086" t="s">
        <v>10044</v>
      </c>
    </row>
    <row r="7087" spans="1:3" x14ac:dyDescent="0.25">
      <c r="A7087">
        <v>26</v>
      </c>
      <c r="B7087" t="s">
        <v>19451</v>
      </c>
      <c r="C7087" t="s">
        <v>10080</v>
      </c>
    </row>
    <row r="7088" spans="1:3" x14ac:dyDescent="0.25">
      <c r="A7088">
        <v>26</v>
      </c>
      <c r="B7088" t="s">
        <v>19452</v>
      </c>
      <c r="C7088" t="s">
        <v>10135</v>
      </c>
    </row>
    <row r="7089" spans="1:3" x14ac:dyDescent="0.25">
      <c r="A7089">
        <v>26</v>
      </c>
      <c r="B7089" t="s">
        <v>19453</v>
      </c>
      <c r="C7089" t="s">
        <v>10168</v>
      </c>
    </row>
    <row r="7090" spans="1:3" x14ac:dyDescent="0.25">
      <c r="A7090">
        <v>26</v>
      </c>
      <c r="B7090" t="s">
        <v>19454</v>
      </c>
      <c r="C7090" t="s">
        <v>10328</v>
      </c>
    </row>
    <row r="7091" spans="1:3" x14ac:dyDescent="0.25">
      <c r="A7091">
        <v>26</v>
      </c>
      <c r="B7091" t="s">
        <v>19455</v>
      </c>
      <c r="C7091" t="s">
        <v>10404</v>
      </c>
    </row>
    <row r="7092" spans="1:3" x14ac:dyDescent="0.25">
      <c r="A7092">
        <v>26</v>
      </c>
      <c r="B7092" t="s">
        <v>19456</v>
      </c>
      <c r="C7092" t="s">
        <v>10533</v>
      </c>
    </row>
    <row r="7093" spans="1:3" x14ac:dyDescent="0.25">
      <c r="A7093">
        <v>26</v>
      </c>
      <c r="B7093" t="s">
        <v>19457</v>
      </c>
      <c r="C7093" t="s">
        <v>10534</v>
      </c>
    </row>
    <row r="7094" spans="1:3" x14ac:dyDescent="0.25">
      <c r="A7094">
        <v>26</v>
      </c>
      <c r="B7094" t="s">
        <v>19458</v>
      </c>
      <c r="C7094" t="s">
        <v>10546</v>
      </c>
    </row>
    <row r="7095" spans="1:3" x14ac:dyDescent="0.25">
      <c r="A7095">
        <v>26</v>
      </c>
      <c r="B7095" t="s">
        <v>19459</v>
      </c>
      <c r="C7095" t="s">
        <v>10653</v>
      </c>
    </row>
    <row r="7096" spans="1:3" x14ac:dyDescent="0.25">
      <c r="A7096">
        <v>26</v>
      </c>
      <c r="B7096" t="s">
        <v>19460</v>
      </c>
      <c r="C7096" t="s">
        <v>10665</v>
      </c>
    </row>
    <row r="7097" spans="1:3" x14ac:dyDescent="0.25">
      <c r="A7097">
        <v>26</v>
      </c>
      <c r="B7097" t="s">
        <v>19461</v>
      </c>
      <c r="C7097" t="s">
        <v>10673</v>
      </c>
    </row>
    <row r="7098" spans="1:3" x14ac:dyDescent="0.25">
      <c r="A7098">
        <v>26</v>
      </c>
      <c r="B7098" t="s">
        <v>19462</v>
      </c>
      <c r="C7098" t="s">
        <v>10748</v>
      </c>
    </row>
    <row r="7099" spans="1:3" x14ac:dyDescent="0.25">
      <c r="A7099">
        <v>26</v>
      </c>
      <c r="B7099" t="s">
        <v>19463</v>
      </c>
      <c r="C7099" t="s">
        <v>10803</v>
      </c>
    </row>
    <row r="7100" spans="1:3" x14ac:dyDescent="0.25">
      <c r="A7100">
        <v>26</v>
      </c>
      <c r="B7100" t="s">
        <v>19464</v>
      </c>
      <c r="C7100" t="s">
        <v>10840</v>
      </c>
    </row>
    <row r="7101" spans="1:3" x14ac:dyDescent="0.25">
      <c r="A7101">
        <v>26</v>
      </c>
      <c r="B7101" t="s">
        <v>19465</v>
      </c>
      <c r="C7101" t="s">
        <v>10915</v>
      </c>
    </row>
    <row r="7102" spans="1:3" x14ac:dyDescent="0.25">
      <c r="A7102">
        <v>26</v>
      </c>
      <c r="B7102" t="s">
        <v>19466</v>
      </c>
      <c r="C7102" t="s">
        <v>11064</v>
      </c>
    </row>
    <row r="7103" spans="1:3" x14ac:dyDescent="0.25">
      <c r="A7103">
        <v>26</v>
      </c>
      <c r="B7103" t="s">
        <v>19467</v>
      </c>
      <c r="C7103" t="s">
        <v>11075</v>
      </c>
    </row>
    <row r="7104" spans="1:3" x14ac:dyDescent="0.25">
      <c r="A7104">
        <v>26</v>
      </c>
      <c r="B7104" t="s">
        <v>19468</v>
      </c>
      <c r="C7104" t="s">
        <v>11085</v>
      </c>
    </row>
    <row r="7105" spans="1:3" x14ac:dyDescent="0.25">
      <c r="A7105">
        <v>26</v>
      </c>
      <c r="B7105" t="s">
        <v>19469</v>
      </c>
      <c r="C7105" t="s">
        <v>11245</v>
      </c>
    </row>
    <row r="7106" spans="1:3" x14ac:dyDescent="0.25">
      <c r="A7106">
        <v>26</v>
      </c>
      <c r="B7106" t="s">
        <v>19470</v>
      </c>
      <c r="C7106" t="s">
        <v>11435</v>
      </c>
    </row>
    <row r="7107" spans="1:3" x14ac:dyDescent="0.25">
      <c r="A7107">
        <v>26</v>
      </c>
      <c r="B7107" t="s">
        <v>19471</v>
      </c>
      <c r="C7107" t="s">
        <v>11436</v>
      </c>
    </row>
    <row r="7108" spans="1:3" x14ac:dyDescent="0.25">
      <c r="A7108">
        <v>26</v>
      </c>
      <c r="B7108" t="s">
        <v>19472</v>
      </c>
      <c r="C7108" t="s">
        <v>11547</v>
      </c>
    </row>
    <row r="7109" spans="1:3" x14ac:dyDescent="0.25">
      <c r="A7109">
        <v>26</v>
      </c>
      <c r="B7109" t="s">
        <v>19473</v>
      </c>
      <c r="C7109" t="s">
        <v>11555</v>
      </c>
    </row>
    <row r="7110" spans="1:3" x14ac:dyDescent="0.25">
      <c r="A7110">
        <v>26</v>
      </c>
      <c r="B7110" t="s">
        <v>19474</v>
      </c>
      <c r="C7110" t="s">
        <v>11566</v>
      </c>
    </row>
    <row r="7111" spans="1:3" x14ac:dyDescent="0.25">
      <c r="A7111">
        <v>26</v>
      </c>
      <c r="B7111" t="s">
        <v>19475</v>
      </c>
      <c r="C7111" t="s">
        <v>11598</v>
      </c>
    </row>
    <row r="7112" spans="1:3" x14ac:dyDescent="0.25">
      <c r="A7112">
        <v>26</v>
      </c>
      <c r="B7112" t="s">
        <v>19476</v>
      </c>
      <c r="C7112" t="s">
        <v>11646</v>
      </c>
    </row>
    <row r="7113" spans="1:3" x14ac:dyDescent="0.25">
      <c r="A7113">
        <v>26</v>
      </c>
      <c r="B7113" t="s">
        <v>19477</v>
      </c>
      <c r="C7113" t="s">
        <v>11661</v>
      </c>
    </row>
    <row r="7114" spans="1:3" x14ac:dyDescent="0.25">
      <c r="A7114">
        <v>26</v>
      </c>
      <c r="B7114" t="s">
        <v>19478</v>
      </c>
      <c r="C7114" t="s">
        <v>11712</v>
      </c>
    </row>
    <row r="7115" spans="1:3" x14ac:dyDescent="0.25">
      <c r="A7115">
        <v>26</v>
      </c>
      <c r="B7115" t="s">
        <v>19479</v>
      </c>
      <c r="C7115" t="s">
        <v>11843</v>
      </c>
    </row>
    <row r="7116" spans="1:3" x14ac:dyDescent="0.25">
      <c r="A7116">
        <v>26</v>
      </c>
      <c r="B7116" t="s">
        <v>19480</v>
      </c>
      <c r="C7116" t="s">
        <v>11869</v>
      </c>
    </row>
    <row r="7117" spans="1:3" x14ac:dyDescent="0.25">
      <c r="A7117">
        <v>26</v>
      </c>
      <c r="B7117" t="s">
        <v>19481</v>
      </c>
      <c r="C7117" t="s">
        <v>12116</v>
      </c>
    </row>
    <row r="7118" spans="1:3" x14ac:dyDescent="0.25">
      <c r="A7118">
        <v>26</v>
      </c>
      <c r="B7118" t="s">
        <v>19482</v>
      </c>
      <c r="C7118" t="s">
        <v>12199</v>
      </c>
    </row>
    <row r="7119" spans="1:3" x14ac:dyDescent="0.25">
      <c r="A7119">
        <v>26</v>
      </c>
      <c r="B7119" t="s">
        <v>19483</v>
      </c>
      <c r="C7119" t="s">
        <v>12247</v>
      </c>
    </row>
    <row r="7120" spans="1:3" x14ac:dyDescent="0.25">
      <c r="A7120">
        <v>26</v>
      </c>
      <c r="B7120" t="s">
        <v>19484</v>
      </c>
      <c r="C7120" t="s">
        <v>12283</v>
      </c>
    </row>
    <row r="7121" spans="1:3" x14ac:dyDescent="0.25">
      <c r="A7121">
        <v>26</v>
      </c>
      <c r="B7121" t="s">
        <v>19485</v>
      </c>
      <c r="C7121" t="s">
        <v>12303</v>
      </c>
    </row>
    <row r="7122" spans="1:3" x14ac:dyDescent="0.25">
      <c r="A7122">
        <v>25</v>
      </c>
      <c r="B7122" t="s">
        <v>19486</v>
      </c>
      <c r="C7122" t="s">
        <v>17</v>
      </c>
    </row>
    <row r="7123" spans="1:3" x14ac:dyDescent="0.25">
      <c r="A7123">
        <v>25</v>
      </c>
      <c r="B7123" t="s">
        <v>19487</v>
      </c>
      <c r="C7123" t="s">
        <v>23</v>
      </c>
    </row>
    <row r="7124" spans="1:3" x14ac:dyDescent="0.25">
      <c r="A7124">
        <v>25</v>
      </c>
      <c r="B7124" t="s">
        <v>19488</v>
      </c>
      <c r="C7124" t="s">
        <v>50</v>
      </c>
    </row>
    <row r="7125" spans="1:3" x14ac:dyDescent="0.25">
      <c r="A7125">
        <v>25</v>
      </c>
      <c r="B7125" t="s">
        <v>19489</v>
      </c>
      <c r="C7125" t="s">
        <v>85</v>
      </c>
    </row>
    <row r="7126" spans="1:3" x14ac:dyDescent="0.25">
      <c r="A7126">
        <v>25</v>
      </c>
      <c r="B7126" t="s">
        <v>19490</v>
      </c>
      <c r="C7126" t="s">
        <v>123</v>
      </c>
    </row>
    <row r="7127" spans="1:3" x14ac:dyDescent="0.25">
      <c r="A7127">
        <v>25</v>
      </c>
      <c r="B7127" t="s">
        <v>19491</v>
      </c>
      <c r="C7127" t="s">
        <v>193</v>
      </c>
    </row>
    <row r="7128" spans="1:3" x14ac:dyDescent="0.25">
      <c r="A7128">
        <v>25</v>
      </c>
      <c r="B7128" t="s">
        <v>19492</v>
      </c>
      <c r="C7128" t="s">
        <v>215</v>
      </c>
    </row>
    <row r="7129" spans="1:3" x14ac:dyDescent="0.25">
      <c r="A7129">
        <v>25</v>
      </c>
      <c r="B7129" t="s">
        <v>19493</v>
      </c>
      <c r="C7129" t="s">
        <v>513</v>
      </c>
    </row>
    <row r="7130" spans="1:3" x14ac:dyDescent="0.25">
      <c r="A7130">
        <v>25</v>
      </c>
      <c r="B7130" t="s">
        <v>19494</v>
      </c>
      <c r="C7130" t="s">
        <v>591</v>
      </c>
    </row>
    <row r="7131" spans="1:3" x14ac:dyDescent="0.25">
      <c r="A7131">
        <v>25</v>
      </c>
      <c r="B7131" t="s">
        <v>19495</v>
      </c>
      <c r="C7131" t="s">
        <v>595</v>
      </c>
    </row>
    <row r="7132" spans="1:3" x14ac:dyDescent="0.25">
      <c r="A7132">
        <v>25</v>
      </c>
      <c r="B7132" t="s">
        <v>19496</v>
      </c>
      <c r="C7132" t="s">
        <v>650</v>
      </c>
    </row>
    <row r="7133" spans="1:3" x14ac:dyDescent="0.25">
      <c r="A7133">
        <v>25</v>
      </c>
      <c r="B7133" t="s">
        <v>19497</v>
      </c>
      <c r="C7133" t="s">
        <v>734</v>
      </c>
    </row>
    <row r="7134" spans="1:3" x14ac:dyDescent="0.25">
      <c r="A7134">
        <v>25</v>
      </c>
      <c r="B7134" t="s">
        <v>19498</v>
      </c>
      <c r="C7134" t="s">
        <v>842</v>
      </c>
    </row>
    <row r="7135" spans="1:3" x14ac:dyDescent="0.25">
      <c r="A7135">
        <v>25</v>
      </c>
      <c r="B7135" t="s">
        <v>19499</v>
      </c>
      <c r="C7135" t="s">
        <v>965</v>
      </c>
    </row>
    <row r="7136" spans="1:3" x14ac:dyDescent="0.25">
      <c r="A7136">
        <v>25</v>
      </c>
      <c r="B7136" t="s">
        <v>19500</v>
      </c>
      <c r="C7136" t="s">
        <v>971</v>
      </c>
    </row>
    <row r="7137" spans="1:3" x14ac:dyDescent="0.25">
      <c r="A7137">
        <v>25</v>
      </c>
      <c r="B7137" t="s">
        <v>19501</v>
      </c>
      <c r="C7137" t="s">
        <v>1099</v>
      </c>
    </row>
    <row r="7138" spans="1:3" x14ac:dyDescent="0.25">
      <c r="A7138">
        <v>25</v>
      </c>
      <c r="B7138" t="s">
        <v>19502</v>
      </c>
      <c r="C7138" t="s">
        <v>1104</v>
      </c>
    </row>
    <row r="7139" spans="1:3" x14ac:dyDescent="0.25">
      <c r="A7139">
        <v>25</v>
      </c>
      <c r="B7139" t="s">
        <v>19503</v>
      </c>
      <c r="C7139" t="s">
        <v>1180</v>
      </c>
    </row>
    <row r="7140" spans="1:3" x14ac:dyDescent="0.25">
      <c r="A7140">
        <v>25</v>
      </c>
      <c r="B7140" t="s">
        <v>19504</v>
      </c>
      <c r="C7140" t="s">
        <v>1204</v>
      </c>
    </row>
    <row r="7141" spans="1:3" x14ac:dyDescent="0.25">
      <c r="A7141">
        <v>25</v>
      </c>
      <c r="B7141" t="s">
        <v>19505</v>
      </c>
      <c r="C7141" t="s">
        <v>1266</v>
      </c>
    </row>
    <row r="7142" spans="1:3" x14ac:dyDescent="0.25">
      <c r="A7142">
        <v>25</v>
      </c>
      <c r="B7142" t="s">
        <v>19506</v>
      </c>
      <c r="C7142" t="s">
        <v>1278</v>
      </c>
    </row>
    <row r="7143" spans="1:3" x14ac:dyDescent="0.25">
      <c r="A7143">
        <v>25</v>
      </c>
      <c r="B7143" t="s">
        <v>19507</v>
      </c>
      <c r="C7143" t="s">
        <v>1281</v>
      </c>
    </row>
    <row r="7144" spans="1:3" x14ac:dyDescent="0.25">
      <c r="A7144">
        <v>25</v>
      </c>
      <c r="B7144" t="s">
        <v>19508</v>
      </c>
      <c r="C7144" t="s">
        <v>1413</v>
      </c>
    </row>
    <row r="7145" spans="1:3" x14ac:dyDescent="0.25">
      <c r="A7145">
        <v>25</v>
      </c>
      <c r="B7145" t="s">
        <v>19509</v>
      </c>
      <c r="C7145" t="s">
        <v>1523</v>
      </c>
    </row>
    <row r="7146" spans="1:3" x14ac:dyDescent="0.25">
      <c r="A7146">
        <v>25</v>
      </c>
      <c r="B7146" t="s">
        <v>19510</v>
      </c>
      <c r="C7146" t="s">
        <v>1587</v>
      </c>
    </row>
    <row r="7147" spans="1:3" x14ac:dyDescent="0.25">
      <c r="A7147">
        <v>25</v>
      </c>
      <c r="B7147" t="s">
        <v>19511</v>
      </c>
      <c r="C7147" t="s">
        <v>1732</v>
      </c>
    </row>
    <row r="7148" spans="1:3" x14ac:dyDescent="0.25">
      <c r="A7148">
        <v>25</v>
      </c>
      <c r="B7148" t="s">
        <v>19512</v>
      </c>
      <c r="C7148" t="s">
        <v>1772</v>
      </c>
    </row>
    <row r="7149" spans="1:3" x14ac:dyDescent="0.25">
      <c r="A7149">
        <v>25</v>
      </c>
      <c r="B7149" t="s">
        <v>19513</v>
      </c>
      <c r="C7149" t="s">
        <v>1832</v>
      </c>
    </row>
    <row r="7150" spans="1:3" x14ac:dyDescent="0.25">
      <c r="A7150">
        <v>25</v>
      </c>
      <c r="B7150" t="s">
        <v>19514</v>
      </c>
      <c r="C7150" t="s">
        <v>1876</v>
      </c>
    </row>
    <row r="7151" spans="1:3" x14ac:dyDescent="0.25">
      <c r="A7151">
        <v>25</v>
      </c>
      <c r="B7151" t="s">
        <v>19515</v>
      </c>
      <c r="C7151" t="s">
        <v>1908</v>
      </c>
    </row>
    <row r="7152" spans="1:3" x14ac:dyDescent="0.25">
      <c r="A7152">
        <v>25</v>
      </c>
      <c r="B7152" t="s">
        <v>19516</v>
      </c>
      <c r="C7152" t="s">
        <v>1928</v>
      </c>
    </row>
    <row r="7153" spans="1:3" x14ac:dyDescent="0.25">
      <c r="A7153">
        <v>25</v>
      </c>
      <c r="B7153" t="s">
        <v>19517</v>
      </c>
      <c r="C7153" t="s">
        <v>1941</v>
      </c>
    </row>
    <row r="7154" spans="1:3" x14ac:dyDescent="0.25">
      <c r="A7154">
        <v>25</v>
      </c>
      <c r="B7154" t="s">
        <v>19518</v>
      </c>
      <c r="C7154" t="s">
        <v>2005</v>
      </c>
    </row>
    <row r="7155" spans="1:3" x14ac:dyDescent="0.25">
      <c r="A7155">
        <v>25</v>
      </c>
      <c r="B7155" t="s">
        <v>19519</v>
      </c>
      <c r="C7155" t="s">
        <v>2006</v>
      </c>
    </row>
    <row r="7156" spans="1:3" x14ac:dyDescent="0.25">
      <c r="A7156">
        <v>25</v>
      </c>
      <c r="B7156" t="s">
        <v>19520</v>
      </c>
      <c r="C7156" t="s">
        <v>2056</v>
      </c>
    </row>
    <row r="7157" spans="1:3" x14ac:dyDescent="0.25">
      <c r="A7157">
        <v>25</v>
      </c>
      <c r="B7157" t="s">
        <v>19521</v>
      </c>
      <c r="C7157" t="s">
        <v>2125</v>
      </c>
    </row>
    <row r="7158" spans="1:3" x14ac:dyDescent="0.25">
      <c r="A7158">
        <v>25</v>
      </c>
      <c r="B7158" t="s">
        <v>19522</v>
      </c>
      <c r="C7158" t="s">
        <v>2160</v>
      </c>
    </row>
    <row r="7159" spans="1:3" x14ac:dyDescent="0.25">
      <c r="A7159">
        <v>25</v>
      </c>
      <c r="B7159" t="s">
        <v>19523</v>
      </c>
      <c r="C7159" t="s">
        <v>2167</v>
      </c>
    </row>
    <row r="7160" spans="1:3" x14ac:dyDescent="0.25">
      <c r="A7160">
        <v>25</v>
      </c>
      <c r="B7160" t="s">
        <v>19524</v>
      </c>
      <c r="C7160" t="s">
        <v>2217</v>
      </c>
    </row>
    <row r="7161" spans="1:3" x14ac:dyDescent="0.25">
      <c r="A7161">
        <v>25</v>
      </c>
      <c r="B7161" t="s">
        <v>19525</v>
      </c>
      <c r="C7161" t="s">
        <v>2565</v>
      </c>
    </row>
    <row r="7162" spans="1:3" x14ac:dyDescent="0.25">
      <c r="A7162">
        <v>25</v>
      </c>
      <c r="B7162" t="s">
        <v>19526</v>
      </c>
      <c r="C7162" t="s">
        <v>2820</v>
      </c>
    </row>
    <row r="7163" spans="1:3" x14ac:dyDescent="0.25">
      <c r="A7163">
        <v>25</v>
      </c>
      <c r="B7163" t="s">
        <v>19527</v>
      </c>
      <c r="C7163" t="s">
        <v>2838</v>
      </c>
    </row>
    <row r="7164" spans="1:3" x14ac:dyDescent="0.25">
      <c r="A7164">
        <v>25</v>
      </c>
      <c r="B7164" t="s">
        <v>19528</v>
      </c>
      <c r="C7164" t="s">
        <v>3125</v>
      </c>
    </row>
    <row r="7165" spans="1:3" x14ac:dyDescent="0.25">
      <c r="A7165">
        <v>25</v>
      </c>
      <c r="B7165" t="s">
        <v>19529</v>
      </c>
      <c r="C7165" t="s">
        <v>3225</v>
      </c>
    </row>
    <row r="7166" spans="1:3" x14ac:dyDescent="0.25">
      <c r="A7166">
        <v>25</v>
      </c>
      <c r="B7166" t="s">
        <v>19530</v>
      </c>
      <c r="C7166" t="s">
        <v>3262</v>
      </c>
    </row>
    <row r="7167" spans="1:3" x14ac:dyDescent="0.25">
      <c r="A7167">
        <v>25</v>
      </c>
      <c r="B7167" t="s">
        <v>19531</v>
      </c>
      <c r="C7167" t="s">
        <v>3519</v>
      </c>
    </row>
    <row r="7168" spans="1:3" x14ac:dyDescent="0.25">
      <c r="A7168">
        <v>25</v>
      </c>
      <c r="B7168" t="s">
        <v>19532</v>
      </c>
      <c r="C7168" t="s">
        <v>3534</v>
      </c>
    </row>
    <row r="7169" spans="1:3" x14ac:dyDescent="0.25">
      <c r="A7169">
        <v>25</v>
      </c>
      <c r="B7169" t="s">
        <v>19533</v>
      </c>
      <c r="C7169" t="s">
        <v>3639</v>
      </c>
    </row>
    <row r="7170" spans="1:3" x14ac:dyDescent="0.25">
      <c r="A7170">
        <v>25</v>
      </c>
      <c r="B7170" t="s">
        <v>19534</v>
      </c>
      <c r="C7170" t="s">
        <v>3691</v>
      </c>
    </row>
    <row r="7171" spans="1:3" x14ac:dyDescent="0.25">
      <c r="A7171">
        <v>25</v>
      </c>
      <c r="B7171" t="s">
        <v>19535</v>
      </c>
      <c r="C7171" t="s">
        <v>3776</v>
      </c>
    </row>
    <row r="7172" spans="1:3" x14ac:dyDescent="0.25">
      <c r="A7172">
        <v>25</v>
      </c>
      <c r="B7172" t="s">
        <v>19536</v>
      </c>
      <c r="C7172" t="s">
        <v>3896</v>
      </c>
    </row>
    <row r="7173" spans="1:3" x14ac:dyDescent="0.25">
      <c r="A7173">
        <v>25</v>
      </c>
      <c r="B7173" t="s">
        <v>19537</v>
      </c>
      <c r="C7173" t="s">
        <v>4006</v>
      </c>
    </row>
    <row r="7174" spans="1:3" x14ac:dyDescent="0.25">
      <c r="A7174">
        <v>25</v>
      </c>
      <c r="B7174" t="s">
        <v>19538</v>
      </c>
      <c r="C7174" t="s">
        <v>4053</v>
      </c>
    </row>
    <row r="7175" spans="1:3" x14ac:dyDescent="0.25">
      <c r="A7175">
        <v>25</v>
      </c>
      <c r="B7175" t="s">
        <v>19539</v>
      </c>
      <c r="C7175" t="s">
        <v>4093</v>
      </c>
    </row>
    <row r="7176" spans="1:3" x14ac:dyDescent="0.25">
      <c r="A7176">
        <v>25</v>
      </c>
      <c r="B7176" t="s">
        <v>19540</v>
      </c>
      <c r="C7176" t="s">
        <v>4224</v>
      </c>
    </row>
    <row r="7177" spans="1:3" x14ac:dyDescent="0.25">
      <c r="A7177">
        <v>25</v>
      </c>
      <c r="B7177" t="s">
        <v>19541</v>
      </c>
      <c r="C7177" t="s">
        <v>4369</v>
      </c>
    </row>
    <row r="7178" spans="1:3" x14ac:dyDescent="0.25">
      <c r="A7178">
        <v>25</v>
      </c>
      <c r="B7178" t="s">
        <v>19542</v>
      </c>
      <c r="C7178" t="s">
        <v>4424</v>
      </c>
    </row>
    <row r="7179" spans="1:3" x14ac:dyDescent="0.25">
      <c r="A7179">
        <v>25</v>
      </c>
      <c r="B7179" t="s">
        <v>19543</v>
      </c>
      <c r="C7179" t="s">
        <v>4548</v>
      </c>
    </row>
    <row r="7180" spans="1:3" x14ac:dyDescent="0.25">
      <c r="A7180">
        <v>25</v>
      </c>
      <c r="B7180" t="s">
        <v>19544</v>
      </c>
      <c r="C7180" t="s">
        <v>4549</v>
      </c>
    </row>
    <row r="7181" spans="1:3" x14ac:dyDescent="0.25">
      <c r="A7181">
        <v>25</v>
      </c>
      <c r="B7181" t="s">
        <v>19545</v>
      </c>
      <c r="C7181" t="s">
        <v>4554</v>
      </c>
    </row>
    <row r="7182" spans="1:3" x14ac:dyDescent="0.25">
      <c r="A7182">
        <v>25</v>
      </c>
      <c r="B7182" t="s">
        <v>19546</v>
      </c>
      <c r="C7182" t="s">
        <v>4664</v>
      </c>
    </row>
    <row r="7183" spans="1:3" x14ac:dyDescent="0.25">
      <c r="A7183">
        <v>25</v>
      </c>
      <c r="B7183" t="s">
        <v>19547</v>
      </c>
      <c r="C7183" t="s">
        <v>4707</v>
      </c>
    </row>
    <row r="7184" spans="1:3" x14ac:dyDescent="0.25">
      <c r="A7184">
        <v>25</v>
      </c>
      <c r="B7184" t="s">
        <v>19548</v>
      </c>
      <c r="C7184" t="s">
        <v>4746</v>
      </c>
    </row>
    <row r="7185" spans="1:3" x14ac:dyDescent="0.25">
      <c r="A7185">
        <v>25</v>
      </c>
      <c r="B7185" t="s">
        <v>19549</v>
      </c>
      <c r="C7185" t="s">
        <v>4757</v>
      </c>
    </row>
    <row r="7186" spans="1:3" x14ac:dyDescent="0.25">
      <c r="A7186">
        <v>25</v>
      </c>
      <c r="B7186" t="s">
        <v>19550</v>
      </c>
      <c r="C7186" t="s">
        <v>4774</v>
      </c>
    </row>
    <row r="7187" spans="1:3" x14ac:dyDescent="0.25">
      <c r="A7187">
        <v>25</v>
      </c>
      <c r="B7187" t="s">
        <v>19551</v>
      </c>
      <c r="C7187" t="s">
        <v>4943</v>
      </c>
    </row>
    <row r="7188" spans="1:3" x14ac:dyDescent="0.25">
      <c r="A7188">
        <v>25</v>
      </c>
      <c r="B7188" t="s">
        <v>19552</v>
      </c>
      <c r="C7188" t="s">
        <v>4959</v>
      </c>
    </row>
    <row r="7189" spans="1:3" x14ac:dyDescent="0.25">
      <c r="A7189">
        <v>25</v>
      </c>
      <c r="B7189" t="s">
        <v>19553</v>
      </c>
      <c r="C7189" t="s">
        <v>4982</v>
      </c>
    </row>
    <row r="7190" spans="1:3" x14ac:dyDescent="0.25">
      <c r="A7190">
        <v>25</v>
      </c>
      <c r="B7190" t="s">
        <v>19554</v>
      </c>
      <c r="C7190" t="s">
        <v>4990</v>
      </c>
    </row>
    <row r="7191" spans="1:3" x14ac:dyDescent="0.25">
      <c r="A7191">
        <v>25</v>
      </c>
      <c r="B7191" t="s">
        <v>19555</v>
      </c>
      <c r="C7191" t="s">
        <v>5020</v>
      </c>
    </row>
    <row r="7192" spans="1:3" x14ac:dyDescent="0.25">
      <c r="A7192">
        <v>25</v>
      </c>
      <c r="B7192" t="s">
        <v>19556</v>
      </c>
      <c r="C7192" t="s">
        <v>5075</v>
      </c>
    </row>
    <row r="7193" spans="1:3" x14ac:dyDescent="0.25">
      <c r="A7193">
        <v>25</v>
      </c>
      <c r="B7193" t="s">
        <v>19557</v>
      </c>
      <c r="C7193" t="s">
        <v>5092</v>
      </c>
    </row>
    <row r="7194" spans="1:3" x14ac:dyDescent="0.25">
      <c r="A7194">
        <v>25</v>
      </c>
      <c r="B7194" t="s">
        <v>19558</v>
      </c>
      <c r="C7194" t="s">
        <v>5174</v>
      </c>
    </row>
    <row r="7195" spans="1:3" x14ac:dyDescent="0.25">
      <c r="A7195">
        <v>25</v>
      </c>
      <c r="B7195" t="s">
        <v>19559</v>
      </c>
      <c r="C7195" t="s">
        <v>5177</v>
      </c>
    </row>
    <row r="7196" spans="1:3" x14ac:dyDescent="0.25">
      <c r="A7196">
        <v>25</v>
      </c>
      <c r="B7196" t="s">
        <v>19560</v>
      </c>
      <c r="C7196" t="s">
        <v>5280</v>
      </c>
    </row>
    <row r="7197" spans="1:3" x14ac:dyDescent="0.25">
      <c r="A7197">
        <v>25</v>
      </c>
      <c r="B7197" t="s">
        <v>19561</v>
      </c>
      <c r="C7197" t="s">
        <v>5298</v>
      </c>
    </row>
    <row r="7198" spans="1:3" x14ac:dyDescent="0.25">
      <c r="A7198">
        <v>25</v>
      </c>
      <c r="B7198" t="s">
        <v>19562</v>
      </c>
      <c r="C7198" t="s">
        <v>5472</v>
      </c>
    </row>
    <row r="7199" spans="1:3" x14ac:dyDescent="0.25">
      <c r="A7199">
        <v>25</v>
      </c>
      <c r="B7199" t="s">
        <v>19563</v>
      </c>
      <c r="C7199" t="s">
        <v>5516</v>
      </c>
    </row>
    <row r="7200" spans="1:3" x14ac:dyDescent="0.25">
      <c r="A7200">
        <v>25</v>
      </c>
      <c r="B7200" t="s">
        <v>19564</v>
      </c>
      <c r="C7200" t="s">
        <v>5532</v>
      </c>
    </row>
    <row r="7201" spans="1:3" x14ac:dyDescent="0.25">
      <c r="A7201">
        <v>25</v>
      </c>
      <c r="B7201" t="s">
        <v>19565</v>
      </c>
      <c r="C7201" t="s">
        <v>5573</v>
      </c>
    </row>
    <row r="7202" spans="1:3" x14ac:dyDescent="0.25">
      <c r="A7202">
        <v>25</v>
      </c>
      <c r="B7202" t="s">
        <v>19566</v>
      </c>
      <c r="C7202" t="s">
        <v>5626</v>
      </c>
    </row>
    <row r="7203" spans="1:3" x14ac:dyDescent="0.25">
      <c r="A7203">
        <v>25</v>
      </c>
      <c r="B7203" t="s">
        <v>19567</v>
      </c>
      <c r="C7203" t="s">
        <v>5643</v>
      </c>
    </row>
    <row r="7204" spans="1:3" x14ac:dyDescent="0.25">
      <c r="A7204">
        <v>25</v>
      </c>
      <c r="B7204" t="s">
        <v>19568</v>
      </c>
      <c r="C7204" t="s">
        <v>5670</v>
      </c>
    </row>
    <row r="7205" spans="1:3" x14ac:dyDescent="0.25">
      <c r="A7205">
        <v>25</v>
      </c>
      <c r="B7205" t="s">
        <v>19569</v>
      </c>
      <c r="C7205" t="s">
        <v>5671</v>
      </c>
    </row>
    <row r="7206" spans="1:3" x14ac:dyDescent="0.25">
      <c r="A7206">
        <v>25</v>
      </c>
      <c r="B7206" t="s">
        <v>19570</v>
      </c>
      <c r="C7206" t="s">
        <v>5708</v>
      </c>
    </row>
    <row r="7207" spans="1:3" x14ac:dyDescent="0.25">
      <c r="A7207">
        <v>25</v>
      </c>
      <c r="B7207" t="s">
        <v>19571</v>
      </c>
      <c r="C7207" t="s">
        <v>5757</v>
      </c>
    </row>
    <row r="7208" spans="1:3" x14ac:dyDescent="0.25">
      <c r="A7208">
        <v>25</v>
      </c>
      <c r="B7208" t="s">
        <v>19572</v>
      </c>
      <c r="C7208" t="s">
        <v>5814</v>
      </c>
    </row>
    <row r="7209" spans="1:3" x14ac:dyDescent="0.25">
      <c r="A7209">
        <v>25</v>
      </c>
      <c r="B7209" t="s">
        <v>19573</v>
      </c>
      <c r="C7209" t="s">
        <v>5905</v>
      </c>
    </row>
    <row r="7210" spans="1:3" x14ac:dyDescent="0.25">
      <c r="A7210">
        <v>25</v>
      </c>
      <c r="B7210" t="s">
        <v>19574</v>
      </c>
      <c r="C7210" t="s">
        <v>5939</v>
      </c>
    </row>
    <row r="7211" spans="1:3" x14ac:dyDescent="0.25">
      <c r="A7211">
        <v>25</v>
      </c>
      <c r="B7211" t="s">
        <v>19575</v>
      </c>
      <c r="C7211" t="s">
        <v>5983</v>
      </c>
    </row>
    <row r="7212" spans="1:3" x14ac:dyDescent="0.25">
      <c r="A7212">
        <v>25</v>
      </c>
      <c r="B7212" t="s">
        <v>19576</v>
      </c>
      <c r="C7212" t="s">
        <v>5997</v>
      </c>
    </row>
    <row r="7213" spans="1:3" x14ac:dyDescent="0.25">
      <c r="A7213">
        <v>25</v>
      </c>
      <c r="B7213" t="s">
        <v>19577</v>
      </c>
      <c r="C7213" t="s">
        <v>6009</v>
      </c>
    </row>
    <row r="7214" spans="1:3" x14ac:dyDescent="0.25">
      <c r="A7214">
        <v>25</v>
      </c>
      <c r="B7214" t="s">
        <v>19578</v>
      </c>
      <c r="C7214" t="s">
        <v>6011</v>
      </c>
    </row>
    <row r="7215" spans="1:3" x14ac:dyDescent="0.25">
      <c r="A7215">
        <v>25</v>
      </c>
      <c r="B7215" t="s">
        <v>19579</v>
      </c>
      <c r="C7215" t="s">
        <v>6088</v>
      </c>
    </row>
    <row r="7216" spans="1:3" x14ac:dyDescent="0.25">
      <c r="A7216">
        <v>25</v>
      </c>
      <c r="B7216" t="s">
        <v>19580</v>
      </c>
      <c r="C7216" t="s">
        <v>6151</v>
      </c>
    </row>
    <row r="7217" spans="1:3" x14ac:dyDescent="0.25">
      <c r="A7217">
        <v>25</v>
      </c>
      <c r="B7217" t="s">
        <v>19581</v>
      </c>
      <c r="C7217" t="s">
        <v>6280</v>
      </c>
    </row>
    <row r="7218" spans="1:3" x14ac:dyDescent="0.25">
      <c r="A7218">
        <v>25</v>
      </c>
      <c r="B7218" t="s">
        <v>19582</v>
      </c>
      <c r="C7218" t="s">
        <v>6285</v>
      </c>
    </row>
    <row r="7219" spans="1:3" x14ac:dyDescent="0.25">
      <c r="A7219">
        <v>25</v>
      </c>
      <c r="B7219" t="s">
        <v>19583</v>
      </c>
      <c r="C7219" t="s">
        <v>6290</v>
      </c>
    </row>
    <row r="7220" spans="1:3" x14ac:dyDescent="0.25">
      <c r="A7220">
        <v>25</v>
      </c>
      <c r="B7220" t="s">
        <v>19584</v>
      </c>
      <c r="C7220" t="s">
        <v>6365</v>
      </c>
    </row>
    <row r="7221" spans="1:3" x14ac:dyDescent="0.25">
      <c r="A7221">
        <v>25</v>
      </c>
      <c r="B7221" t="s">
        <v>19585</v>
      </c>
      <c r="C7221" t="s">
        <v>6432</v>
      </c>
    </row>
    <row r="7222" spans="1:3" x14ac:dyDescent="0.25">
      <c r="A7222">
        <v>25</v>
      </c>
      <c r="B7222" t="s">
        <v>19586</v>
      </c>
      <c r="C7222" t="s">
        <v>6457</v>
      </c>
    </row>
    <row r="7223" spans="1:3" x14ac:dyDescent="0.25">
      <c r="A7223">
        <v>25</v>
      </c>
      <c r="B7223" t="s">
        <v>19587</v>
      </c>
      <c r="C7223" t="s">
        <v>6467</v>
      </c>
    </row>
    <row r="7224" spans="1:3" x14ac:dyDescent="0.25">
      <c r="A7224">
        <v>25</v>
      </c>
      <c r="B7224" t="s">
        <v>19588</v>
      </c>
      <c r="C7224" t="s">
        <v>6575</v>
      </c>
    </row>
    <row r="7225" spans="1:3" x14ac:dyDescent="0.25">
      <c r="A7225">
        <v>25</v>
      </c>
      <c r="B7225" t="s">
        <v>19589</v>
      </c>
      <c r="C7225" t="s">
        <v>6587</v>
      </c>
    </row>
    <row r="7226" spans="1:3" x14ac:dyDescent="0.25">
      <c r="A7226">
        <v>25</v>
      </c>
      <c r="B7226" t="s">
        <v>19590</v>
      </c>
      <c r="C7226" t="s">
        <v>6638</v>
      </c>
    </row>
    <row r="7227" spans="1:3" x14ac:dyDescent="0.25">
      <c r="A7227">
        <v>25</v>
      </c>
      <c r="B7227" t="s">
        <v>19591</v>
      </c>
      <c r="C7227" t="s">
        <v>6657</v>
      </c>
    </row>
    <row r="7228" spans="1:3" x14ac:dyDescent="0.25">
      <c r="A7228">
        <v>25</v>
      </c>
      <c r="B7228" t="s">
        <v>19592</v>
      </c>
      <c r="C7228" t="s">
        <v>6667</v>
      </c>
    </row>
    <row r="7229" spans="1:3" x14ac:dyDescent="0.25">
      <c r="A7229">
        <v>25</v>
      </c>
      <c r="B7229" t="s">
        <v>19593</v>
      </c>
      <c r="C7229" t="s">
        <v>6727</v>
      </c>
    </row>
    <row r="7230" spans="1:3" x14ac:dyDescent="0.25">
      <c r="A7230">
        <v>25</v>
      </c>
      <c r="B7230" t="s">
        <v>19594</v>
      </c>
      <c r="C7230" t="s">
        <v>6866</v>
      </c>
    </row>
    <row r="7231" spans="1:3" x14ac:dyDescent="0.25">
      <c r="A7231">
        <v>25</v>
      </c>
      <c r="B7231" t="s">
        <v>19595</v>
      </c>
      <c r="C7231" t="s">
        <v>6984</v>
      </c>
    </row>
    <row r="7232" spans="1:3" x14ac:dyDescent="0.25">
      <c r="A7232">
        <v>25</v>
      </c>
      <c r="B7232" t="s">
        <v>19596</v>
      </c>
      <c r="C7232" t="s">
        <v>7009</v>
      </c>
    </row>
    <row r="7233" spans="1:3" x14ac:dyDescent="0.25">
      <c r="A7233">
        <v>25</v>
      </c>
      <c r="B7233" t="s">
        <v>19597</v>
      </c>
      <c r="C7233" t="s">
        <v>7017</v>
      </c>
    </row>
    <row r="7234" spans="1:3" x14ac:dyDescent="0.25">
      <c r="A7234">
        <v>25</v>
      </c>
      <c r="B7234" t="s">
        <v>19598</v>
      </c>
      <c r="C7234" t="s">
        <v>7237</v>
      </c>
    </row>
    <row r="7235" spans="1:3" x14ac:dyDescent="0.25">
      <c r="A7235">
        <v>25</v>
      </c>
      <c r="B7235" t="s">
        <v>19599</v>
      </c>
      <c r="C7235" t="s">
        <v>7315</v>
      </c>
    </row>
    <row r="7236" spans="1:3" x14ac:dyDescent="0.25">
      <c r="A7236">
        <v>25</v>
      </c>
      <c r="B7236" t="s">
        <v>19600</v>
      </c>
      <c r="C7236" t="s">
        <v>7335</v>
      </c>
    </row>
    <row r="7237" spans="1:3" x14ac:dyDescent="0.25">
      <c r="A7237">
        <v>25</v>
      </c>
      <c r="B7237" t="s">
        <v>19601</v>
      </c>
      <c r="C7237" t="s">
        <v>7367</v>
      </c>
    </row>
    <row r="7238" spans="1:3" x14ac:dyDescent="0.25">
      <c r="A7238">
        <v>25</v>
      </c>
      <c r="B7238" t="s">
        <v>19602</v>
      </c>
      <c r="C7238" t="s">
        <v>7535</v>
      </c>
    </row>
    <row r="7239" spans="1:3" x14ac:dyDescent="0.25">
      <c r="A7239">
        <v>25</v>
      </c>
      <c r="B7239" t="s">
        <v>19603</v>
      </c>
      <c r="C7239" t="s">
        <v>7610</v>
      </c>
    </row>
    <row r="7240" spans="1:3" x14ac:dyDescent="0.25">
      <c r="A7240">
        <v>25</v>
      </c>
      <c r="B7240" t="s">
        <v>19604</v>
      </c>
      <c r="C7240" t="s">
        <v>7622</v>
      </c>
    </row>
    <row r="7241" spans="1:3" x14ac:dyDescent="0.25">
      <c r="A7241">
        <v>25</v>
      </c>
      <c r="B7241" t="s">
        <v>19605</v>
      </c>
      <c r="C7241" t="s">
        <v>7651</v>
      </c>
    </row>
    <row r="7242" spans="1:3" x14ac:dyDescent="0.25">
      <c r="A7242">
        <v>25</v>
      </c>
      <c r="B7242" t="s">
        <v>19606</v>
      </c>
      <c r="C7242" t="s">
        <v>7674</v>
      </c>
    </row>
    <row r="7243" spans="1:3" x14ac:dyDescent="0.25">
      <c r="A7243">
        <v>25</v>
      </c>
      <c r="B7243" t="s">
        <v>19607</v>
      </c>
      <c r="C7243" t="s">
        <v>7675</v>
      </c>
    </row>
    <row r="7244" spans="1:3" x14ac:dyDescent="0.25">
      <c r="A7244">
        <v>25</v>
      </c>
      <c r="B7244" t="s">
        <v>19608</v>
      </c>
      <c r="C7244" t="s">
        <v>7740</v>
      </c>
    </row>
    <row r="7245" spans="1:3" x14ac:dyDescent="0.25">
      <c r="A7245">
        <v>25</v>
      </c>
      <c r="B7245" t="s">
        <v>19609</v>
      </c>
      <c r="C7245" t="s">
        <v>7744</v>
      </c>
    </row>
    <row r="7246" spans="1:3" x14ac:dyDescent="0.25">
      <c r="A7246">
        <v>25</v>
      </c>
      <c r="B7246" t="s">
        <v>19610</v>
      </c>
      <c r="C7246" t="s">
        <v>7887</v>
      </c>
    </row>
    <row r="7247" spans="1:3" x14ac:dyDescent="0.25">
      <c r="A7247">
        <v>25</v>
      </c>
      <c r="B7247" t="s">
        <v>19611</v>
      </c>
      <c r="C7247" t="s">
        <v>7890</v>
      </c>
    </row>
    <row r="7248" spans="1:3" x14ac:dyDescent="0.25">
      <c r="A7248">
        <v>25</v>
      </c>
      <c r="B7248" t="s">
        <v>19612</v>
      </c>
      <c r="C7248" t="s">
        <v>7975</v>
      </c>
    </row>
    <row r="7249" spans="1:3" x14ac:dyDescent="0.25">
      <c r="A7249">
        <v>25</v>
      </c>
      <c r="B7249" t="s">
        <v>19613</v>
      </c>
      <c r="C7249" t="s">
        <v>8173</v>
      </c>
    </row>
    <row r="7250" spans="1:3" x14ac:dyDescent="0.25">
      <c r="A7250">
        <v>25</v>
      </c>
      <c r="B7250" t="s">
        <v>19614</v>
      </c>
      <c r="C7250" t="s">
        <v>8229</v>
      </c>
    </row>
    <row r="7251" spans="1:3" x14ac:dyDescent="0.25">
      <c r="A7251">
        <v>25</v>
      </c>
      <c r="B7251" t="s">
        <v>19615</v>
      </c>
      <c r="C7251" t="s">
        <v>8251</v>
      </c>
    </row>
    <row r="7252" spans="1:3" x14ac:dyDescent="0.25">
      <c r="A7252">
        <v>25</v>
      </c>
      <c r="B7252" t="s">
        <v>19616</v>
      </c>
      <c r="C7252" t="s">
        <v>8271</v>
      </c>
    </row>
    <row r="7253" spans="1:3" x14ac:dyDescent="0.25">
      <c r="A7253">
        <v>25</v>
      </c>
      <c r="B7253" t="s">
        <v>19617</v>
      </c>
      <c r="C7253" t="s">
        <v>8375</v>
      </c>
    </row>
    <row r="7254" spans="1:3" x14ac:dyDescent="0.25">
      <c r="A7254">
        <v>25</v>
      </c>
      <c r="B7254" t="s">
        <v>19618</v>
      </c>
      <c r="C7254" t="s">
        <v>8399</v>
      </c>
    </row>
    <row r="7255" spans="1:3" x14ac:dyDescent="0.25">
      <c r="A7255">
        <v>25</v>
      </c>
      <c r="B7255" t="s">
        <v>19619</v>
      </c>
      <c r="C7255" t="s">
        <v>8450</v>
      </c>
    </row>
    <row r="7256" spans="1:3" x14ac:dyDescent="0.25">
      <c r="A7256">
        <v>25</v>
      </c>
      <c r="B7256" t="s">
        <v>19620</v>
      </c>
      <c r="C7256" t="s">
        <v>8459</v>
      </c>
    </row>
    <row r="7257" spans="1:3" x14ac:dyDescent="0.25">
      <c r="A7257">
        <v>25</v>
      </c>
      <c r="B7257" t="s">
        <v>19621</v>
      </c>
      <c r="C7257" t="s">
        <v>8609</v>
      </c>
    </row>
    <row r="7258" spans="1:3" x14ac:dyDescent="0.25">
      <c r="A7258">
        <v>25</v>
      </c>
      <c r="B7258" t="s">
        <v>19622</v>
      </c>
      <c r="C7258" t="s">
        <v>8655</v>
      </c>
    </row>
    <row r="7259" spans="1:3" x14ac:dyDescent="0.25">
      <c r="A7259">
        <v>25</v>
      </c>
      <c r="B7259" t="s">
        <v>19623</v>
      </c>
      <c r="C7259" t="s">
        <v>8738</v>
      </c>
    </row>
    <row r="7260" spans="1:3" x14ac:dyDescent="0.25">
      <c r="A7260">
        <v>25</v>
      </c>
      <c r="B7260" t="s">
        <v>19624</v>
      </c>
      <c r="C7260" t="s">
        <v>8740</v>
      </c>
    </row>
    <row r="7261" spans="1:3" x14ac:dyDescent="0.25">
      <c r="A7261">
        <v>25</v>
      </c>
      <c r="B7261" t="s">
        <v>19625</v>
      </c>
      <c r="C7261" t="s">
        <v>8818</v>
      </c>
    </row>
    <row r="7262" spans="1:3" x14ac:dyDescent="0.25">
      <c r="A7262">
        <v>25</v>
      </c>
      <c r="B7262" t="s">
        <v>19626</v>
      </c>
      <c r="C7262" t="s">
        <v>8847</v>
      </c>
    </row>
    <row r="7263" spans="1:3" x14ac:dyDescent="0.25">
      <c r="A7263">
        <v>25</v>
      </c>
      <c r="B7263" t="s">
        <v>19627</v>
      </c>
      <c r="C7263" t="s">
        <v>8864</v>
      </c>
    </row>
    <row r="7264" spans="1:3" x14ac:dyDescent="0.25">
      <c r="A7264">
        <v>25</v>
      </c>
      <c r="B7264" t="s">
        <v>19628</v>
      </c>
      <c r="C7264" t="s">
        <v>8868</v>
      </c>
    </row>
    <row r="7265" spans="1:3" x14ac:dyDescent="0.25">
      <c r="A7265">
        <v>25</v>
      </c>
      <c r="B7265" t="s">
        <v>19629</v>
      </c>
      <c r="C7265" t="s">
        <v>8877</v>
      </c>
    </row>
    <row r="7266" spans="1:3" x14ac:dyDescent="0.25">
      <c r="A7266">
        <v>25</v>
      </c>
      <c r="B7266" t="s">
        <v>19630</v>
      </c>
      <c r="C7266" t="s">
        <v>8999</v>
      </c>
    </row>
    <row r="7267" spans="1:3" x14ac:dyDescent="0.25">
      <c r="A7267">
        <v>25</v>
      </c>
      <c r="B7267" t="s">
        <v>19631</v>
      </c>
      <c r="C7267" t="s">
        <v>9079</v>
      </c>
    </row>
    <row r="7268" spans="1:3" x14ac:dyDescent="0.25">
      <c r="A7268">
        <v>25</v>
      </c>
      <c r="B7268" t="s">
        <v>19632</v>
      </c>
      <c r="C7268" t="s">
        <v>9131</v>
      </c>
    </row>
    <row r="7269" spans="1:3" x14ac:dyDescent="0.25">
      <c r="A7269">
        <v>25</v>
      </c>
      <c r="B7269" t="s">
        <v>19633</v>
      </c>
      <c r="C7269" t="s">
        <v>9181</v>
      </c>
    </row>
    <row r="7270" spans="1:3" x14ac:dyDescent="0.25">
      <c r="A7270">
        <v>25</v>
      </c>
      <c r="B7270" t="s">
        <v>19634</v>
      </c>
      <c r="C7270" t="s">
        <v>9197</v>
      </c>
    </row>
    <row r="7271" spans="1:3" x14ac:dyDescent="0.25">
      <c r="A7271">
        <v>25</v>
      </c>
      <c r="B7271" t="s">
        <v>19635</v>
      </c>
      <c r="C7271" t="s">
        <v>9203</v>
      </c>
    </row>
    <row r="7272" spans="1:3" x14ac:dyDescent="0.25">
      <c r="A7272">
        <v>25</v>
      </c>
      <c r="B7272" t="s">
        <v>19636</v>
      </c>
      <c r="C7272" t="s">
        <v>9205</v>
      </c>
    </row>
    <row r="7273" spans="1:3" x14ac:dyDescent="0.25">
      <c r="A7273">
        <v>25</v>
      </c>
      <c r="B7273" t="s">
        <v>19637</v>
      </c>
      <c r="C7273" t="s">
        <v>9226</v>
      </c>
    </row>
    <row r="7274" spans="1:3" x14ac:dyDescent="0.25">
      <c r="A7274">
        <v>25</v>
      </c>
      <c r="B7274" t="s">
        <v>19638</v>
      </c>
      <c r="C7274" t="s">
        <v>9229</v>
      </c>
    </row>
    <row r="7275" spans="1:3" x14ac:dyDescent="0.25">
      <c r="A7275">
        <v>25</v>
      </c>
      <c r="B7275" t="s">
        <v>19639</v>
      </c>
      <c r="C7275" t="s">
        <v>9276</v>
      </c>
    </row>
    <row r="7276" spans="1:3" x14ac:dyDescent="0.25">
      <c r="A7276">
        <v>25</v>
      </c>
      <c r="B7276" t="s">
        <v>19640</v>
      </c>
      <c r="C7276" t="s">
        <v>9296</v>
      </c>
    </row>
    <row r="7277" spans="1:3" x14ac:dyDescent="0.25">
      <c r="A7277">
        <v>25</v>
      </c>
      <c r="B7277" t="s">
        <v>19641</v>
      </c>
      <c r="C7277" t="s">
        <v>9322</v>
      </c>
    </row>
    <row r="7278" spans="1:3" x14ac:dyDescent="0.25">
      <c r="A7278">
        <v>25</v>
      </c>
      <c r="B7278" t="s">
        <v>19642</v>
      </c>
      <c r="C7278" t="s">
        <v>9402</v>
      </c>
    </row>
    <row r="7279" spans="1:3" x14ac:dyDescent="0.25">
      <c r="A7279">
        <v>25</v>
      </c>
      <c r="B7279" t="s">
        <v>19643</v>
      </c>
      <c r="C7279" t="s">
        <v>9413</v>
      </c>
    </row>
    <row r="7280" spans="1:3" x14ac:dyDescent="0.25">
      <c r="A7280">
        <v>25</v>
      </c>
      <c r="B7280" t="s">
        <v>19644</v>
      </c>
      <c r="C7280" t="s">
        <v>9470</v>
      </c>
    </row>
    <row r="7281" spans="1:3" x14ac:dyDescent="0.25">
      <c r="A7281">
        <v>25</v>
      </c>
      <c r="B7281" t="s">
        <v>19645</v>
      </c>
      <c r="C7281" t="s">
        <v>9536</v>
      </c>
    </row>
    <row r="7282" spans="1:3" x14ac:dyDescent="0.25">
      <c r="A7282">
        <v>25</v>
      </c>
      <c r="B7282" t="s">
        <v>19646</v>
      </c>
      <c r="C7282" t="s">
        <v>9726</v>
      </c>
    </row>
    <row r="7283" spans="1:3" x14ac:dyDescent="0.25">
      <c r="A7283">
        <v>25</v>
      </c>
      <c r="B7283" t="s">
        <v>19647</v>
      </c>
      <c r="C7283" t="s">
        <v>9731</v>
      </c>
    </row>
    <row r="7284" spans="1:3" x14ac:dyDescent="0.25">
      <c r="A7284">
        <v>25</v>
      </c>
      <c r="B7284" t="s">
        <v>19648</v>
      </c>
      <c r="C7284" t="s">
        <v>9739</v>
      </c>
    </row>
    <row r="7285" spans="1:3" x14ac:dyDescent="0.25">
      <c r="A7285">
        <v>25</v>
      </c>
      <c r="B7285" t="s">
        <v>19649</v>
      </c>
      <c r="C7285" t="s">
        <v>9811</v>
      </c>
    </row>
    <row r="7286" spans="1:3" x14ac:dyDescent="0.25">
      <c r="A7286">
        <v>25</v>
      </c>
      <c r="B7286" t="s">
        <v>19650</v>
      </c>
      <c r="C7286" t="s">
        <v>9861</v>
      </c>
    </row>
    <row r="7287" spans="1:3" x14ac:dyDescent="0.25">
      <c r="A7287">
        <v>25</v>
      </c>
      <c r="B7287" t="s">
        <v>19651</v>
      </c>
      <c r="C7287" t="s">
        <v>9873</v>
      </c>
    </row>
    <row r="7288" spans="1:3" x14ac:dyDescent="0.25">
      <c r="A7288">
        <v>25</v>
      </c>
      <c r="B7288" t="s">
        <v>19652</v>
      </c>
      <c r="C7288" t="s">
        <v>9879</v>
      </c>
    </row>
    <row r="7289" spans="1:3" x14ac:dyDescent="0.25">
      <c r="A7289">
        <v>25</v>
      </c>
      <c r="B7289" t="s">
        <v>19653</v>
      </c>
      <c r="C7289" t="s">
        <v>9965</v>
      </c>
    </row>
    <row r="7290" spans="1:3" x14ac:dyDescent="0.25">
      <c r="A7290">
        <v>25</v>
      </c>
      <c r="B7290" t="s">
        <v>19654</v>
      </c>
      <c r="C7290" t="s">
        <v>9987</v>
      </c>
    </row>
    <row r="7291" spans="1:3" x14ac:dyDescent="0.25">
      <c r="A7291">
        <v>25</v>
      </c>
      <c r="B7291" t="s">
        <v>19655</v>
      </c>
      <c r="C7291" t="s">
        <v>9994</v>
      </c>
    </row>
    <row r="7292" spans="1:3" x14ac:dyDescent="0.25">
      <c r="A7292">
        <v>25</v>
      </c>
      <c r="B7292" t="s">
        <v>19656</v>
      </c>
      <c r="C7292" t="s">
        <v>10156</v>
      </c>
    </row>
    <row r="7293" spans="1:3" x14ac:dyDescent="0.25">
      <c r="A7293">
        <v>25</v>
      </c>
      <c r="B7293" t="s">
        <v>19657</v>
      </c>
      <c r="C7293" t="s">
        <v>10164</v>
      </c>
    </row>
    <row r="7294" spans="1:3" x14ac:dyDescent="0.25">
      <c r="A7294">
        <v>25</v>
      </c>
      <c r="B7294" t="s">
        <v>19658</v>
      </c>
      <c r="C7294" t="s">
        <v>10234</v>
      </c>
    </row>
    <row r="7295" spans="1:3" x14ac:dyDescent="0.25">
      <c r="A7295">
        <v>25</v>
      </c>
      <c r="B7295" t="s">
        <v>19659</v>
      </c>
      <c r="C7295" t="s">
        <v>10250</v>
      </c>
    </row>
    <row r="7296" spans="1:3" x14ac:dyDescent="0.25">
      <c r="A7296">
        <v>25</v>
      </c>
      <c r="B7296" t="s">
        <v>19660</v>
      </c>
      <c r="C7296" t="s">
        <v>10334</v>
      </c>
    </row>
    <row r="7297" spans="1:3" x14ac:dyDescent="0.25">
      <c r="A7297">
        <v>25</v>
      </c>
      <c r="B7297" t="s">
        <v>19661</v>
      </c>
      <c r="C7297" t="s">
        <v>10520</v>
      </c>
    </row>
    <row r="7298" spans="1:3" x14ac:dyDescent="0.25">
      <c r="A7298">
        <v>25</v>
      </c>
      <c r="B7298" t="s">
        <v>19662</v>
      </c>
      <c r="C7298" t="s">
        <v>10547</v>
      </c>
    </row>
    <row r="7299" spans="1:3" x14ac:dyDescent="0.25">
      <c r="A7299">
        <v>25</v>
      </c>
      <c r="B7299" t="s">
        <v>19663</v>
      </c>
      <c r="C7299" t="s">
        <v>10560</v>
      </c>
    </row>
    <row r="7300" spans="1:3" x14ac:dyDescent="0.25">
      <c r="A7300">
        <v>25</v>
      </c>
      <c r="B7300" t="s">
        <v>19664</v>
      </c>
      <c r="C7300" t="s">
        <v>10603</v>
      </c>
    </row>
    <row r="7301" spans="1:3" x14ac:dyDescent="0.25">
      <c r="A7301">
        <v>25</v>
      </c>
      <c r="B7301" t="s">
        <v>19665</v>
      </c>
      <c r="C7301" t="s">
        <v>10716</v>
      </c>
    </row>
    <row r="7302" spans="1:3" x14ac:dyDescent="0.25">
      <c r="A7302">
        <v>25</v>
      </c>
      <c r="B7302" t="s">
        <v>19666</v>
      </c>
      <c r="C7302" t="s">
        <v>10765</v>
      </c>
    </row>
    <row r="7303" spans="1:3" x14ac:dyDescent="0.25">
      <c r="A7303">
        <v>25</v>
      </c>
      <c r="B7303" t="s">
        <v>19667</v>
      </c>
      <c r="C7303" t="s">
        <v>10772</v>
      </c>
    </row>
    <row r="7304" spans="1:3" x14ac:dyDescent="0.25">
      <c r="A7304">
        <v>25</v>
      </c>
      <c r="B7304" t="s">
        <v>19668</v>
      </c>
      <c r="C7304" t="s">
        <v>10865</v>
      </c>
    </row>
    <row r="7305" spans="1:3" x14ac:dyDescent="0.25">
      <c r="A7305">
        <v>25</v>
      </c>
      <c r="B7305" t="s">
        <v>19669</v>
      </c>
      <c r="C7305" t="s">
        <v>10868</v>
      </c>
    </row>
    <row r="7306" spans="1:3" x14ac:dyDescent="0.25">
      <c r="A7306">
        <v>25</v>
      </c>
      <c r="B7306" t="s">
        <v>19670</v>
      </c>
      <c r="C7306" t="s">
        <v>10990</v>
      </c>
    </row>
    <row r="7307" spans="1:3" x14ac:dyDescent="0.25">
      <c r="A7307">
        <v>25</v>
      </c>
      <c r="B7307" t="s">
        <v>19671</v>
      </c>
      <c r="C7307" t="s">
        <v>11006</v>
      </c>
    </row>
    <row r="7308" spans="1:3" x14ac:dyDescent="0.25">
      <c r="A7308">
        <v>25</v>
      </c>
      <c r="B7308" t="s">
        <v>19672</v>
      </c>
      <c r="C7308" t="s">
        <v>11041</v>
      </c>
    </row>
    <row r="7309" spans="1:3" x14ac:dyDescent="0.25">
      <c r="A7309">
        <v>25</v>
      </c>
      <c r="B7309" t="s">
        <v>19673</v>
      </c>
      <c r="C7309" t="s">
        <v>11070</v>
      </c>
    </row>
    <row r="7310" spans="1:3" x14ac:dyDescent="0.25">
      <c r="A7310">
        <v>25</v>
      </c>
      <c r="B7310" t="s">
        <v>19674</v>
      </c>
      <c r="C7310" t="s">
        <v>11124</v>
      </c>
    </row>
    <row r="7311" spans="1:3" x14ac:dyDescent="0.25">
      <c r="A7311">
        <v>25</v>
      </c>
      <c r="B7311" t="s">
        <v>19675</v>
      </c>
      <c r="C7311" t="s">
        <v>11217</v>
      </c>
    </row>
    <row r="7312" spans="1:3" x14ac:dyDescent="0.25">
      <c r="A7312">
        <v>25</v>
      </c>
      <c r="B7312" t="s">
        <v>19676</v>
      </c>
      <c r="C7312" t="s">
        <v>11236</v>
      </c>
    </row>
    <row r="7313" spans="1:3" x14ac:dyDescent="0.25">
      <c r="A7313">
        <v>25</v>
      </c>
      <c r="B7313" t="s">
        <v>19677</v>
      </c>
      <c r="C7313" t="s">
        <v>11263</v>
      </c>
    </row>
    <row r="7314" spans="1:3" x14ac:dyDescent="0.25">
      <c r="A7314">
        <v>25</v>
      </c>
      <c r="B7314" t="s">
        <v>19678</v>
      </c>
      <c r="C7314" t="s">
        <v>11273</v>
      </c>
    </row>
    <row r="7315" spans="1:3" x14ac:dyDescent="0.25">
      <c r="A7315">
        <v>25</v>
      </c>
      <c r="B7315" t="s">
        <v>19679</v>
      </c>
      <c r="C7315" t="s">
        <v>11292</v>
      </c>
    </row>
    <row r="7316" spans="1:3" x14ac:dyDescent="0.25">
      <c r="A7316">
        <v>25</v>
      </c>
      <c r="B7316" t="s">
        <v>19680</v>
      </c>
      <c r="C7316" t="s">
        <v>11362</v>
      </c>
    </row>
    <row r="7317" spans="1:3" x14ac:dyDescent="0.25">
      <c r="A7317">
        <v>25</v>
      </c>
      <c r="B7317" t="s">
        <v>19681</v>
      </c>
      <c r="C7317" t="s">
        <v>11558</v>
      </c>
    </row>
    <row r="7318" spans="1:3" x14ac:dyDescent="0.25">
      <c r="A7318">
        <v>25</v>
      </c>
      <c r="B7318" t="s">
        <v>19682</v>
      </c>
      <c r="C7318" t="s">
        <v>11573</v>
      </c>
    </row>
    <row r="7319" spans="1:3" x14ac:dyDescent="0.25">
      <c r="A7319">
        <v>25</v>
      </c>
      <c r="B7319" t="s">
        <v>19683</v>
      </c>
      <c r="C7319" t="s">
        <v>11728</v>
      </c>
    </row>
    <row r="7320" spans="1:3" x14ac:dyDescent="0.25">
      <c r="A7320">
        <v>25</v>
      </c>
      <c r="B7320" t="s">
        <v>19684</v>
      </c>
      <c r="C7320" t="s">
        <v>11745</v>
      </c>
    </row>
    <row r="7321" spans="1:3" x14ac:dyDescent="0.25">
      <c r="A7321">
        <v>25</v>
      </c>
      <c r="B7321" t="s">
        <v>19685</v>
      </c>
      <c r="C7321" t="s">
        <v>11905</v>
      </c>
    </row>
    <row r="7322" spans="1:3" x14ac:dyDescent="0.25">
      <c r="A7322">
        <v>24</v>
      </c>
      <c r="B7322" t="s">
        <v>19686</v>
      </c>
      <c r="C7322" t="s">
        <v>35</v>
      </c>
    </row>
    <row r="7323" spans="1:3" x14ac:dyDescent="0.25">
      <c r="A7323">
        <v>24</v>
      </c>
      <c r="B7323" t="s">
        <v>19687</v>
      </c>
      <c r="C7323" t="s">
        <v>58</v>
      </c>
    </row>
    <row r="7324" spans="1:3" x14ac:dyDescent="0.25">
      <c r="A7324">
        <v>24</v>
      </c>
      <c r="B7324" t="s">
        <v>19688</v>
      </c>
      <c r="C7324" t="s">
        <v>236</v>
      </c>
    </row>
    <row r="7325" spans="1:3" x14ac:dyDescent="0.25">
      <c r="A7325">
        <v>24</v>
      </c>
      <c r="B7325" t="s">
        <v>19689</v>
      </c>
      <c r="C7325" t="s">
        <v>306</v>
      </c>
    </row>
    <row r="7326" spans="1:3" x14ac:dyDescent="0.25">
      <c r="A7326">
        <v>24</v>
      </c>
      <c r="B7326" t="s">
        <v>19690</v>
      </c>
      <c r="C7326" t="s">
        <v>310</v>
      </c>
    </row>
    <row r="7327" spans="1:3" x14ac:dyDescent="0.25">
      <c r="A7327">
        <v>24</v>
      </c>
      <c r="B7327" t="s">
        <v>19691</v>
      </c>
      <c r="C7327" t="s">
        <v>381</v>
      </c>
    </row>
    <row r="7328" spans="1:3" x14ac:dyDescent="0.25">
      <c r="A7328">
        <v>24</v>
      </c>
      <c r="B7328" t="s">
        <v>19692</v>
      </c>
      <c r="C7328" t="s">
        <v>521</v>
      </c>
    </row>
    <row r="7329" spans="1:3" x14ac:dyDescent="0.25">
      <c r="A7329">
        <v>24</v>
      </c>
      <c r="B7329" t="s">
        <v>19693</v>
      </c>
      <c r="C7329" t="s">
        <v>567</v>
      </c>
    </row>
    <row r="7330" spans="1:3" x14ac:dyDescent="0.25">
      <c r="A7330">
        <v>24</v>
      </c>
      <c r="B7330" t="s">
        <v>19694</v>
      </c>
      <c r="C7330" t="s">
        <v>910</v>
      </c>
    </row>
    <row r="7331" spans="1:3" x14ac:dyDescent="0.25">
      <c r="A7331">
        <v>24</v>
      </c>
      <c r="B7331" t="s">
        <v>19695</v>
      </c>
      <c r="C7331" t="s">
        <v>997</v>
      </c>
    </row>
    <row r="7332" spans="1:3" x14ac:dyDescent="0.25">
      <c r="A7332">
        <v>24</v>
      </c>
      <c r="B7332" t="s">
        <v>19696</v>
      </c>
      <c r="C7332" t="s">
        <v>1143</v>
      </c>
    </row>
    <row r="7333" spans="1:3" x14ac:dyDescent="0.25">
      <c r="A7333">
        <v>24</v>
      </c>
      <c r="B7333" t="s">
        <v>19697</v>
      </c>
      <c r="C7333" t="s">
        <v>1160</v>
      </c>
    </row>
    <row r="7334" spans="1:3" x14ac:dyDescent="0.25">
      <c r="A7334">
        <v>24</v>
      </c>
      <c r="B7334" t="s">
        <v>19698</v>
      </c>
      <c r="C7334" t="s">
        <v>1187</v>
      </c>
    </row>
    <row r="7335" spans="1:3" x14ac:dyDescent="0.25">
      <c r="A7335">
        <v>24</v>
      </c>
      <c r="B7335" t="s">
        <v>19699</v>
      </c>
      <c r="C7335" t="s">
        <v>1283</v>
      </c>
    </row>
    <row r="7336" spans="1:3" x14ac:dyDescent="0.25">
      <c r="A7336">
        <v>24</v>
      </c>
      <c r="B7336" t="s">
        <v>19700</v>
      </c>
      <c r="C7336" t="s">
        <v>1362</v>
      </c>
    </row>
    <row r="7337" spans="1:3" x14ac:dyDescent="0.25">
      <c r="A7337">
        <v>24</v>
      </c>
      <c r="B7337" t="s">
        <v>19701</v>
      </c>
      <c r="C7337" t="s">
        <v>1390</v>
      </c>
    </row>
    <row r="7338" spans="1:3" x14ac:dyDescent="0.25">
      <c r="A7338">
        <v>24</v>
      </c>
      <c r="B7338" t="s">
        <v>19702</v>
      </c>
      <c r="C7338" t="s">
        <v>1545</v>
      </c>
    </row>
    <row r="7339" spans="1:3" x14ac:dyDescent="0.25">
      <c r="A7339">
        <v>24</v>
      </c>
      <c r="B7339" t="s">
        <v>19703</v>
      </c>
      <c r="C7339" t="s">
        <v>1546</v>
      </c>
    </row>
    <row r="7340" spans="1:3" x14ac:dyDescent="0.25">
      <c r="A7340">
        <v>24</v>
      </c>
      <c r="B7340" t="s">
        <v>19704</v>
      </c>
      <c r="C7340" t="s">
        <v>1606</v>
      </c>
    </row>
    <row r="7341" spans="1:3" x14ac:dyDescent="0.25">
      <c r="A7341">
        <v>24</v>
      </c>
      <c r="B7341" t="s">
        <v>19705</v>
      </c>
      <c r="C7341" t="s">
        <v>1715</v>
      </c>
    </row>
    <row r="7342" spans="1:3" x14ac:dyDescent="0.25">
      <c r="A7342">
        <v>24</v>
      </c>
      <c r="B7342" t="s">
        <v>19706</v>
      </c>
      <c r="C7342" t="s">
        <v>1730</v>
      </c>
    </row>
    <row r="7343" spans="1:3" x14ac:dyDescent="0.25">
      <c r="A7343">
        <v>24</v>
      </c>
      <c r="B7343" t="s">
        <v>19707</v>
      </c>
      <c r="C7343" t="s">
        <v>1773</v>
      </c>
    </row>
    <row r="7344" spans="1:3" x14ac:dyDescent="0.25">
      <c r="A7344">
        <v>24</v>
      </c>
      <c r="B7344" t="s">
        <v>19708</v>
      </c>
      <c r="C7344" t="s">
        <v>1792</v>
      </c>
    </row>
    <row r="7345" spans="1:3" x14ac:dyDescent="0.25">
      <c r="A7345">
        <v>24</v>
      </c>
      <c r="B7345" t="s">
        <v>19709</v>
      </c>
      <c r="C7345" t="s">
        <v>1830</v>
      </c>
    </row>
    <row r="7346" spans="1:3" x14ac:dyDescent="0.25">
      <c r="A7346">
        <v>24</v>
      </c>
      <c r="B7346" t="s">
        <v>19710</v>
      </c>
      <c r="C7346" t="s">
        <v>1875</v>
      </c>
    </row>
    <row r="7347" spans="1:3" x14ac:dyDescent="0.25">
      <c r="A7347">
        <v>24</v>
      </c>
      <c r="B7347" t="s">
        <v>19711</v>
      </c>
      <c r="C7347" t="s">
        <v>1918</v>
      </c>
    </row>
    <row r="7348" spans="1:3" x14ac:dyDescent="0.25">
      <c r="A7348">
        <v>24</v>
      </c>
      <c r="B7348" t="s">
        <v>19712</v>
      </c>
      <c r="C7348" t="s">
        <v>1934</v>
      </c>
    </row>
    <row r="7349" spans="1:3" x14ac:dyDescent="0.25">
      <c r="A7349">
        <v>24</v>
      </c>
      <c r="B7349" t="s">
        <v>19713</v>
      </c>
      <c r="C7349" t="s">
        <v>1999</v>
      </c>
    </row>
    <row r="7350" spans="1:3" x14ac:dyDescent="0.25">
      <c r="A7350">
        <v>24</v>
      </c>
      <c r="B7350" t="s">
        <v>19714</v>
      </c>
      <c r="C7350" t="s">
        <v>2003</v>
      </c>
    </row>
    <row r="7351" spans="1:3" x14ac:dyDescent="0.25">
      <c r="A7351">
        <v>24</v>
      </c>
      <c r="B7351" t="s">
        <v>19715</v>
      </c>
      <c r="C7351" t="s">
        <v>2031</v>
      </c>
    </row>
    <row r="7352" spans="1:3" x14ac:dyDescent="0.25">
      <c r="A7352">
        <v>24</v>
      </c>
      <c r="B7352" t="s">
        <v>19716</v>
      </c>
      <c r="C7352" t="s">
        <v>2363</v>
      </c>
    </row>
    <row r="7353" spans="1:3" x14ac:dyDescent="0.25">
      <c r="A7353">
        <v>24</v>
      </c>
      <c r="B7353" t="s">
        <v>19717</v>
      </c>
      <c r="C7353" t="s">
        <v>2396</v>
      </c>
    </row>
    <row r="7354" spans="1:3" x14ac:dyDescent="0.25">
      <c r="A7354">
        <v>24</v>
      </c>
      <c r="B7354" t="s">
        <v>19718</v>
      </c>
      <c r="C7354" t="s">
        <v>2429</v>
      </c>
    </row>
    <row r="7355" spans="1:3" x14ac:dyDescent="0.25">
      <c r="A7355">
        <v>24</v>
      </c>
      <c r="B7355" t="s">
        <v>19719</v>
      </c>
      <c r="C7355" t="s">
        <v>2476</v>
      </c>
    </row>
    <row r="7356" spans="1:3" x14ac:dyDescent="0.25">
      <c r="A7356">
        <v>24</v>
      </c>
      <c r="B7356" t="s">
        <v>19720</v>
      </c>
      <c r="C7356" t="s">
        <v>2502</v>
      </c>
    </row>
    <row r="7357" spans="1:3" x14ac:dyDescent="0.25">
      <c r="A7357">
        <v>24</v>
      </c>
      <c r="B7357" t="s">
        <v>19721</v>
      </c>
      <c r="C7357" t="s">
        <v>2515</v>
      </c>
    </row>
    <row r="7358" spans="1:3" x14ac:dyDescent="0.25">
      <c r="A7358">
        <v>24</v>
      </c>
      <c r="B7358" t="s">
        <v>19722</v>
      </c>
      <c r="C7358" t="s">
        <v>2595</v>
      </c>
    </row>
    <row r="7359" spans="1:3" x14ac:dyDescent="0.25">
      <c r="A7359">
        <v>24</v>
      </c>
      <c r="B7359" t="s">
        <v>19723</v>
      </c>
      <c r="C7359" t="s">
        <v>2825</v>
      </c>
    </row>
    <row r="7360" spans="1:3" x14ac:dyDescent="0.25">
      <c r="A7360">
        <v>24</v>
      </c>
      <c r="B7360" t="s">
        <v>19724</v>
      </c>
      <c r="C7360" t="s">
        <v>2951</v>
      </c>
    </row>
    <row r="7361" spans="1:3" x14ac:dyDescent="0.25">
      <c r="A7361">
        <v>24</v>
      </c>
      <c r="B7361" t="s">
        <v>19725</v>
      </c>
      <c r="C7361" t="s">
        <v>3028</v>
      </c>
    </row>
    <row r="7362" spans="1:3" x14ac:dyDescent="0.25">
      <c r="A7362">
        <v>24</v>
      </c>
      <c r="B7362" t="s">
        <v>19726</v>
      </c>
      <c r="C7362" t="s">
        <v>3037</v>
      </c>
    </row>
    <row r="7363" spans="1:3" x14ac:dyDescent="0.25">
      <c r="A7363">
        <v>24</v>
      </c>
      <c r="B7363" t="s">
        <v>19727</v>
      </c>
      <c r="C7363" t="s">
        <v>3078</v>
      </c>
    </row>
    <row r="7364" spans="1:3" x14ac:dyDescent="0.25">
      <c r="A7364">
        <v>24</v>
      </c>
      <c r="B7364" t="s">
        <v>19728</v>
      </c>
      <c r="C7364" t="s">
        <v>3220</v>
      </c>
    </row>
    <row r="7365" spans="1:3" x14ac:dyDescent="0.25">
      <c r="A7365">
        <v>24</v>
      </c>
      <c r="B7365" t="s">
        <v>19729</v>
      </c>
      <c r="C7365" t="s">
        <v>3355</v>
      </c>
    </row>
    <row r="7366" spans="1:3" x14ac:dyDescent="0.25">
      <c r="A7366">
        <v>24</v>
      </c>
      <c r="B7366" t="s">
        <v>19730</v>
      </c>
      <c r="C7366" t="s">
        <v>3358</v>
      </c>
    </row>
    <row r="7367" spans="1:3" x14ac:dyDescent="0.25">
      <c r="A7367">
        <v>24</v>
      </c>
      <c r="B7367" t="s">
        <v>19731</v>
      </c>
      <c r="C7367" t="s">
        <v>3450</v>
      </c>
    </row>
    <row r="7368" spans="1:3" x14ac:dyDescent="0.25">
      <c r="A7368">
        <v>24</v>
      </c>
      <c r="B7368" t="s">
        <v>19732</v>
      </c>
      <c r="C7368" t="s">
        <v>3476</v>
      </c>
    </row>
    <row r="7369" spans="1:3" x14ac:dyDescent="0.25">
      <c r="A7369">
        <v>24</v>
      </c>
      <c r="B7369" t="s">
        <v>19733</v>
      </c>
      <c r="C7369" t="s">
        <v>3535</v>
      </c>
    </row>
    <row r="7370" spans="1:3" x14ac:dyDescent="0.25">
      <c r="A7370">
        <v>24</v>
      </c>
      <c r="B7370" t="s">
        <v>19734</v>
      </c>
      <c r="C7370" t="s">
        <v>3552</v>
      </c>
    </row>
    <row r="7371" spans="1:3" x14ac:dyDescent="0.25">
      <c r="A7371">
        <v>24</v>
      </c>
      <c r="B7371" t="s">
        <v>19735</v>
      </c>
      <c r="C7371" t="s">
        <v>3578</v>
      </c>
    </row>
    <row r="7372" spans="1:3" x14ac:dyDescent="0.25">
      <c r="A7372">
        <v>24</v>
      </c>
      <c r="B7372" t="s">
        <v>19736</v>
      </c>
      <c r="C7372" t="s">
        <v>3622</v>
      </c>
    </row>
    <row r="7373" spans="1:3" x14ac:dyDescent="0.25">
      <c r="A7373">
        <v>24</v>
      </c>
      <c r="B7373" t="s">
        <v>19737</v>
      </c>
      <c r="C7373" t="s">
        <v>3666</v>
      </c>
    </row>
    <row r="7374" spans="1:3" x14ac:dyDescent="0.25">
      <c r="A7374">
        <v>24</v>
      </c>
      <c r="B7374" t="s">
        <v>19738</v>
      </c>
      <c r="C7374" t="s">
        <v>3808</v>
      </c>
    </row>
    <row r="7375" spans="1:3" x14ac:dyDescent="0.25">
      <c r="A7375">
        <v>24</v>
      </c>
      <c r="B7375" t="s">
        <v>19739</v>
      </c>
      <c r="C7375" t="s">
        <v>3824</v>
      </c>
    </row>
    <row r="7376" spans="1:3" x14ac:dyDescent="0.25">
      <c r="A7376">
        <v>24</v>
      </c>
      <c r="B7376" t="s">
        <v>19740</v>
      </c>
      <c r="C7376" t="s">
        <v>3916</v>
      </c>
    </row>
    <row r="7377" spans="1:3" x14ac:dyDescent="0.25">
      <c r="A7377">
        <v>24</v>
      </c>
      <c r="B7377" t="s">
        <v>19741</v>
      </c>
      <c r="C7377" t="s">
        <v>4036</v>
      </c>
    </row>
    <row r="7378" spans="1:3" x14ac:dyDescent="0.25">
      <c r="A7378">
        <v>24</v>
      </c>
      <c r="B7378" t="s">
        <v>19742</v>
      </c>
      <c r="C7378" t="s">
        <v>4042</v>
      </c>
    </row>
    <row r="7379" spans="1:3" x14ac:dyDescent="0.25">
      <c r="A7379">
        <v>24</v>
      </c>
      <c r="B7379" t="s">
        <v>19743</v>
      </c>
      <c r="C7379" t="s">
        <v>4070</v>
      </c>
    </row>
    <row r="7380" spans="1:3" x14ac:dyDescent="0.25">
      <c r="A7380">
        <v>24</v>
      </c>
      <c r="B7380" t="s">
        <v>19744</v>
      </c>
      <c r="C7380" t="s">
        <v>4104</v>
      </c>
    </row>
    <row r="7381" spans="1:3" x14ac:dyDescent="0.25">
      <c r="A7381">
        <v>24</v>
      </c>
      <c r="B7381" t="s">
        <v>19745</v>
      </c>
      <c r="C7381" t="s">
        <v>4307</v>
      </c>
    </row>
    <row r="7382" spans="1:3" x14ac:dyDescent="0.25">
      <c r="A7382">
        <v>24</v>
      </c>
      <c r="B7382" t="s">
        <v>19746</v>
      </c>
      <c r="C7382" t="s">
        <v>4332</v>
      </c>
    </row>
    <row r="7383" spans="1:3" x14ac:dyDescent="0.25">
      <c r="A7383">
        <v>24</v>
      </c>
      <c r="B7383" t="s">
        <v>19747</v>
      </c>
      <c r="C7383" t="s">
        <v>4347</v>
      </c>
    </row>
    <row r="7384" spans="1:3" x14ac:dyDescent="0.25">
      <c r="A7384">
        <v>24</v>
      </c>
      <c r="B7384" t="s">
        <v>19748</v>
      </c>
      <c r="C7384" t="s">
        <v>4382</v>
      </c>
    </row>
    <row r="7385" spans="1:3" x14ac:dyDescent="0.25">
      <c r="A7385">
        <v>24</v>
      </c>
      <c r="B7385" t="s">
        <v>19749</v>
      </c>
      <c r="C7385" t="s">
        <v>4401</v>
      </c>
    </row>
    <row r="7386" spans="1:3" x14ac:dyDescent="0.25">
      <c r="A7386">
        <v>24</v>
      </c>
      <c r="B7386" t="s">
        <v>19750</v>
      </c>
      <c r="C7386" t="s">
        <v>4453</v>
      </c>
    </row>
    <row r="7387" spans="1:3" x14ac:dyDescent="0.25">
      <c r="A7387">
        <v>24</v>
      </c>
      <c r="B7387" t="s">
        <v>19751</v>
      </c>
      <c r="C7387" t="s">
        <v>4639</v>
      </c>
    </row>
    <row r="7388" spans="1:3" x14ac:dyDescent="0.25">
      <c r="A7388">
        <v>24</v>
      </c>
      <c r="B7388" t="s">
        <v>19752</v>
      </c>
      <c r="C7388" t="s">
        <v>4688</v>
      </c>
    </row>
    <row r="7389" spans="1:3" x14ac:dyDescent="0.25">
      <c r="A7389">
        <v>24</v>
      </c>
      <c r="B7389" t="s">
        <v>19753</v>
      </c>
      <c r="C7389" t="s">
        <v>4743</v>
      </c>
    </row>
    <row r="7390" spans="1:3" x14ac:dyDescent="0.25">
      <c r="A7390">
        <v>24</v>
      </c>
      <c r="B7390" t="s">
        <v>19754</v>
      </c>
      <c r="C7390" t="s">
        <v>4832</v>
      </c>
    </row>
    <row r="7391" spans="1:3" x14ac:dyDescent="0.25">
      <c r="A7391">
        <v>24</v>
      </c>
      <c r="B7391" t="s">
        <v>19755</v>
      </c>
      <c r="C7391" t="s">
        <v>4877</v>
      </c>
    </row>
    <row r="7392" spans="1:3" x14ac:dyDescent="0.25">
      <c r="A7392">
        <v>24</v>
      </c>
      <c r="B7392" t="s">
        <v>19756</v>
      </c>
      <c r="C7392" t="s">
        <v>5025</v>
      </c>
    </row>
    <row r="7393" spans="1:3" x14ac:dyDescent="0.25">
      <c r="A7393">
        <v>24</v>
      </c>
      <c r="B7393" t="s">
        <v>19757</v>
      </c>
      <c r="C7393" t="s">
        <v>5037</v>
      </c>
    </row>
    <row r="7394" spans="1:3" x14ac:dyDescent="0.25">
      <c r="A7394">
        <v>24</v>
      </c>
      <c r="B7394" t="s">
        <v>19758</v>
      </c>
      <c r="C7394" t="s">
        <v>5090</v>
      </c>
    </row>
    <row r="7395" spans="1:3" x14ac:dyDescent="0.25">
      <c r="A7395">
        <v>24</v>
      </c>
      <c r="B7395" t="s">
        <v>19759</v>
      </c>
      <c r="C7395" t="s">
        <v>5135</v>
      </c>
    </row>
    <row r="7396" spans="1:3" x14ac:dyDescent="0.25">
      <c r="A7396">
        <v>24</v>
      </c>
      <c r="B7396" t="s">
        <v>19760</v>
      </c>
      <c r="C7396" t="s">
        <v>5136</v>
      </c>
    </row>
    <row r="7397" spans="1:3" x14ac:dyDescent="0.25">
      <c r="A7397">
        <v>24</v>
      </c>
      <c r="B7397" t="s">
        <v>19761</v>
      </c>
      <c r="C7397" t="s">
        <v>5194</v>
      </c>
    </row>
    <row r="7398" spans="1:3" x14ac:dyDescent="0.25">
      <c r="A7398">
        <v>24</v>
      </c>
      <c r="B7398" t="s">
        <v>19762</v>
      </c>
      <c r="C7398" t="s">
        <v>5226</v>
      </c>
    </row>
    <row r="7399" spans="1:3" x14ac:dyDescent="0.25">
      <c r="A7399">
        <v>24</v>
      </c>
      <c r="B7399" t="s">
        <v>19763</v>
      </c>
      <c r="C7399" t="s">
        <v>5254</v>
      </c>
    </row>
    <row r="7400" spans="1:3" x14ac:dyDescent="0.25">
      <c r="A7400">
        <v>24</v>
      </c>
      <c r="B7400" t="s">
        <v>19764</v>
      </c>
      <c r="C7400" t="s">
        <v>5292</v>
      </c>
    </row>
    <row r="7401" spans="1:3" x14ac:dyDescent="0.25">
      <c r="A7401">
        <v>24</v>
      </c>
      <c r="B7401" t="s">
        <v>19765</v>
      </c>
      <c r="C7401" t="s">
        <v>5329</v>
      </c>
    </row>
    <row r="7402" spans="1:3" x14ac:dyDescent="0.25">
      <c r="A7402">
        <v>24</v>
      </c>
      <c r="B7402" t="s">
        <v>19766</v>
      </c>
      <c r="C7402" t="s">
        <v>5337</v>
      </c>
    </row>
    <row r="7403" spans="1:3" x14ac:dyDescent="0.25">
      <c r="A7403">
        <v>24</v>
      </c>
      <c r="B7403" t="s">
        <v>19767</v>
      </c>
      <c r="C7403" t="s">
        <v>5372</v>
      </c>
    </row>
    <row r="7404" spans="1:3" x14ac:dyDescent="0.25">
      <c r="A7404">
        <v>24</v>
      </c>
      <c r="B7404" t="s">
        <v>19768</v>
      </c>
      <c r="C7404" t="s">
        <v>5403</v>
      </c>
    </row>
    <row r="7405" spans="1:3" x14ac:dyDescent="0.25">
      <c r="A7405">
        <v>24</v>
      </c>
      <c r="B7405" t="s">
        <v>19769</v>
      </c>
      <c r="C7405" t="s">
        <v>5445</v>
      </c>
    </row>
    <row r="7406" spans="1:3" x14ac:dyDescent="0.25">
      <c r="A7406">
        <v>24</v>
      </c>
      <c r="B7406" t="s">
        <v>19770</v>
      </c>
      <c r="C7406" t="s">
        <v>5542</v>
      </c>
    </row>
    <row r="7407" spans="1:3" x14ac:dyDescent="0.25">
      <c r="A7407">
        <v>24</v>
      </c>
      <c r="B7407" t="s">
        <v>19771</v>
      </c>
      <c r="C7407" t="s">
        <v>5590</v>
      </c>
    </row>
    <row r="7408" spans="1:3" x14ac:dyDescent="0.25">
      <c r="A7408">
        <v>24</v>
      </c>
      <c r="B7408" t="s">
        <v>19772</v>
      </c>
      <c r="C7408" t="s">
        <v>5600</v>
      </c>
    </row>
    <row r="7409" spans="1:3" x14ac:dyDescent="0.25">
      <c r="A7409">
        <v>24</v>
      </c>
      <c r="B7409" t="s">
        <v>19773</v>
      </c>
      <c r="C7409" t="s">
        <v>5687</v>
      </c>
    </row>
    <row r="7410" spans="1:3" x14ac:dyDescent="0.25">
      <c r="A7410">
        <v>24</v>
      </c>
      <c r="B7410" t="s">
        <v>19774</v>
      </c>
      <c r="C7410" t="s">
        <v>5700</v>
      </c>
    </row>
    <row r="7411" spans="1:3" x14ac:dyDescent="0.25">
      <c r="A7411">
        <v>24</v>
      </c>
      <c r="B7411" t="s">
        <v>19775</v>
      </c>
      <c r="C7411" t="s">
        <v>5740</v>
      </c>
    </row>
    <row r="7412" spans="1:3" x14ac:dyDescent="0.25">
      <c r="A7412">
        <v>24</v>
      </c>
      <c r="B7412" t="s">
        <v>19776</v>
      </c>
      <c r="C7412" t="s">
        <v>5752</v>
      </c>
    </row>
    <row r="7413" spans="1:3" x14ac:dyDescent="0.25">
      <c r="A7413">
        <v>24</v>
      </c>
      <c r="B7413" t="s">
        <v>19777</v>
      </c>
      <c r="C7413" t="s">
        <v>5808</v>
      </c>
    </row>
    <row r="7414" spans="1:3" x14ac:dyDescent="0.25">
      <c r="A7414">
        <v>24</v>
      </c>
      <c r="B7414" t="s">
        <v>19778</v>
      </c>
      <c r="C7414" t="s">
        <v>5823</v>
      </c>
    </row>
    <row r="7415" spans="1:3" x14ac:dyDescent="0.25">
      <c r="A7415">
        <v>24</v>
      </c>
      <c r="B7415" t="s">
        <v>19779</v>
      </c>
      <c r="C7415" t="s">
        <v>5854</v>
      </c>
    </row>
    <row r="7416" spans="1:3" x14ac:dyDescent="0.25">
      <c r="A7416">
        <v>24</v>
      </c>
      <c r="B7416" t="s">
        <v>19780</v>
      </c>
      <c r="C7416" t="s">
        <v>5872</v>
      </c>
    </row>
    <row r="7417" spans="1:3" x14ac:dyDescent="0.25">
      <c r="A7417">
        <v>24</v>
      </c>
      <c r="B7417" t="s">
        <v>19781</v>
      </c>
      <c r="C7417" t="s">
        <v>5931</v>
      </c>
    </row>
    <row r="7418" spans="1:3" x14ac:dyDescent="0.25">
      <c r="A7418">
        <v>24</v>
      </c>
      <c r="B7418" t="s">
        <v>19782</v>
      </c>
      <c r="C7418" t="s">
        <v>5970</v>
      </c>
    </row>
    <row r="7419" spans="1:3" x14ac:dyDescent="0.25">
      <c r="A7419">
        <v>24</v>
      </c>
      <c r="B7419" t="s">
        <v>19783</v>
      </c>
      <c r="C7419" t="s">
        <v>5984</v>
      </c>
    </row>
    <row r="7420" spans="1:3" x14ac:dyDescent="0.25">
      <c r="A7420">
        <v>24</v>
      </c>
      <c r="B7420" t="s">
        <v>19784</v>
      </c>
      <c r="C7420" t="s">
        <v>6049</v>
      </c>
    </row>
    <row r="7421" spans="1:3" x14ac:dyDescent="0.25">
      <c r="A7421">
        <v>24</v>
      </c>
      <c r="B7421" t="s">
        <v>19785</v>
      </c>
      <c r="C7421" t="s">
        <v>6074</v>
      </c>
    </row>
    <row r="7422" spans="1:3" x14ac:dyDescent="0.25">
      <c r="A7422">
        <v>24</v>
      </c>
      <c r="B7422" t="s">
        <v>19786</v>
      </c>
      <c r="C7422" t="s">
        <v>6177</v>
      </c>
    </row>
    <row r="7423" spans="1:3" x14ac:dyDescent="0.25">
      <c r="A7423">
        <v>24</v>
      </c>
      <c r="B7423" t="s">
        <v>19787</v>
      </c>
      <c r="C7423" t="s">
        <v>6219</v>
      </c>
    </row>
    <row r="7424" spans="1:3" x14ac:dyDescent="0.25">
      <c r="A7424">
        <v>24</v>
      </c>
      <c r="B7424" t="s">
        <v>19788</v>
      </c>
      <c r="C7424" t="s">
        <v>6260</v>
      </c>
    </row>
    <row r="7425" spans="1:3" x14ac:dyDescent="0.25">
      <c r="A7425">
        <v>24</v>
      </c>
      <c r="B7425" t="s">
        <v>19789</v>
      </c>
      <c r="C7425" t="s">
        <v>6366</v>
      </c>
    </row>
    <row r="7426" spans="1:3" x14ac:dyDescent="0.25">
      <c r="A7426">
        <v>24</v>
      </c>
      <c r="B7426" t="s">
        <v>19790</v>
      </c>
      <c r="C7426" t="s">
        <v>6373</v>
      </c>
    </row>
    <row r="7427" spans="1:3" x14ac:dyDescent="0.25">
      <c r="A7427">
        <v>24</v>
      </c>
      <c r="B7427" t="s">
        <v>19791</v>
      </c>
      <c r="C7427" t="s">
        <v>6388</v>
      </c>
    </row>
    <row r="7428" spans="1:3" x14ac:dyDescent="0.25">
      <c r="A7428">
        <v>24</v>
      </c>
      <c r="B7428" t="s">
        <v>19792</v>
      </c>
      <c r="C7428" t="s">
        <v>6514</v>
      </c>
    </row>
    <row r="7429" spans="1:3" x14ac:dyDescent="0.25">
      <c r="A7429">
        <v>24</v>
      </c>
      <c r="B7429" t="s">
        <v>19793</v>
      </c>
      <c r="C7429" t="s">
        <v>6589</v>
      </c>
    </row>
    <row r="7430" spans="1:3" x14ac:dyDescent="0.25">
      <c r="A7430">
        <v>24</v>
      </c>
      <c r="B7430" t="s">
        <v>19794</v>
      </c>
      <c r="C7430" t="s">
        <v>6660</v>
      </c>
    </row>
    <row r="7431" spans="1:3" x14ac:dyDescent="0.25">
      <c r="A7431">
        <v>24</v>
      </c>
      <c r="B7431" t="s">
        <v>19795</v>
      </c>
      <c r="C7431" t="s">
        <v>6782</v>
      </c>
    </row>
    <row r="7432" spans="1:3" x14ac:dyDescent="0.25">
      <c r="A7432">
        <v>24</v>
      </c>
      <c r="B7432" t="s">
        <v>19796</v>
      </c>
      <c r="C7432" t="s">
        <v>6812</v>
      </c>
    </row>
    <row r="7433" spans="1:3" x14ac:dyDescent="0.25">
      <c r="A7433">
        <v>24</v>
      </c>
      <c r="B7433" t="s">
        <v>19797</v>
      </c>
      <c r="C7433" t="s">
        <v>6884</v>
      </c>
    </row>
    <row r="7434" spans="1:3" x14ac:dyDescent="0.25">
      <c r="A7434">
        <v>24</v>
      </c>
      <c r="B7434" t="s">
        <v>19798</v>
      </c>
      <c r="C7434" t="s">
        <v>6897</v>
      </c>
    </row>
    <row r="7435" spans="1:3" x14ac:dyDescent="0.25">
      <c r="A7435">
        <v>24</v>
      </c>
      <c r="B7435" t="s">
        <v>19799</v>
      </c>
      <c r="C7435" t="s">
        <v>6934</v>
      </c>
    </row>
    <row r="7436" spans="1:3" x14ac:dyDescent="0.25">
      <c r="A7436">
        <v>24</v>
      </c>
      <c r="B7436" t="s">
        <v>19800</v>
      </c>
      <c r="C7436" t="s">
        <v>7012</v>
      </c>
    </row>
    <row r="7437" spans="1:3" x14ac:dyDescent="0.25">
      <c r="A7437">
        <v>24</v>
      </c>
      <c r="B7437" t="s">
        <v>19801</v>
      </c>
      <c r="C7437" t="s">
        <v>7045</v>
      </c>
    </row>
    <row r="7438" spans="1:3" x14ac:dyDescent="0.25">
      <c r="A7438">
        <v>24</v>
      </c>
      <c r="B7438" t="s">
        <v>19802</v>
      </c>
      <c r="C7438" t="s">
        <v>7186</v>
      </c>
    </row>
    <row r="7439" spans="1:3" x14ac:dyDescent="0.25">
      <c r="A7439">
        <v>24</v>
      </c>
      <c r="B7439" t="s">
        <v>19803</v>
      </c>
      <c r="C7439" t="s">
        <v>7230</v>
      </c>
    </row>
    <row r="7440" spans="1:3" x14ac:dyDescent="0.25">
      <c r="A7440">
        <v>24</v>
      </c>
      <c r="B7440" t="s">
        <v>19804</v>
      </c>
      <c r="C7440" t="s">
        <v>7283</v>
      </c>
    </row>
    <row r="7441" spans="1:3" x14ac:dyDescent="0.25">
      <c r="A7441">
        <v>24</v>
      </c>
      <c r="B7441" t="s">
        <v>19805</v>
      </c>
      <c r="C7441" t="s">
        <v>7308</v>
      </c>
    </row>
    <row r="7442" spans="1:3" x14ac:dyDescent="0.25">
      <c r="A7442">
        <v>24</v>
      </c>
      <c r="B7442" t="s">
        <v>19806</v>
      </c>
      <c r="C7442" t="s">
        <v>7395</v>
      </c>
    </row>
    <row r="7443" spans="1:3" x14ac:dyDescent="0.25">
      <c r="A7443">
        <v>24</v>
      </c>
      <c r="B7443" t="s">
        <v>19807</v>
      </c>
      <c r="C7443" t="s">
        <v>7585</v>
      </c>
    </row>
    <row r="7444" spans="1:3" x14ac:dyDescent="0.25">
      <c r="A7444">
        <v>24</v>
      </c>
      <c r="B7444" t="s">
        <v>19808</v>
      </c>
      <c r="C7444" t="s">
        <v>7606</v>
      </c>
    </row>
    <row r="7445" spans="1:3" x14ac:dyDescent="0.25">
      <c r="A7445">
        <v>24</v>
      </c>
      <c r="B7445" t="s">
        <v>19809</v>
      </c>
      <c r="C7445" t="s">
        <v>7730</v>
      </c>
    </row>
    <row r="7446" spans="1:3" x14ac:dyDescent="0.25">
      <c r="A7446">
        <v>24</v>
      </c>
      <c r="B7446" t="s">
        <v>19810</v>
      </c>
      <c r="C7446" t="s">
        <v>7785</v>
      </c>
    </row>
    <row r="7447" spans="1:3" x14ac:dyDescent="0.25">
      <c r="A7447">
        <v>24</v>
      </c>
      <c r="B7447" t="s">
        <v>19811</v>
      </c>
      <c r="C7447" t="s">
        <v>7823</v>
      </c>
    </row>
    <row r="7448" spans="1:3" x14ac:dyDescent="0.25">
      <c r="A7448">
        <v>24</v>
      </c>
      <c r="B7448" t="s">
        <v>19812</v>
      </c>
      <c r="C7448" t="s">
        <v>7895</v>
      </c>
    </row>
    <row r="7449" spans="1:3" x14ac:dyDescent="0.25">
      <c r="A7449">
        <v>24</v>
      </c>
      <c r="B7449" t="s">
        <v>19813</v>
      </c>
      <c r="C7449" t="s">
        <v>7897</v>
      </c>
    </row>
    <row r="7450" spans="1:3" x14ac:dyDescent="0.25">
      <c r="A7450">
        <v>24</v>
      </c>
      <c r="B7450" t="s">
        <v>19814</v>
      </c>
      <c r="C7450" t="s">
        <v>7955</v>
      </c>
    </row>
    <row r="7451" spans="1:3" x14ac:dyDescent="0.25">
      <c r="A7451">
        <v>24</v>
      </c>
      <c r="B7451" t="s">
        <v>19815</v>
      </c>
      <c r="C7451" t="s">
        <v>7982</v>
      </c>
    </row>
    <row r="7452" spans="1:3" x14ac:dyDescent="0.25">
      <c r="A7452">
        <v>24</v>
      </c>
      <c r="B7452" t="s">
        <v>19816</v>
      </c>
      <c r="C7452" t="s">
        <v>8081</v>
      </c>
    </row>
    <row r="7453" spans="1:3" x14ac:dyDescent="0.25">
      <c r="A7453">
        <v>24</v>
      </c>
      <c r="B7453" t="s">
        <v>19817</v>
      </c>
      <c r="C7453" t="s">
        <v>8276</v>
      </c>
    </row>
    <row r="7454" spans="1:3" x14ac:dyDescent="0.25">
      <c r="A7454">
        <v>24</v>
      </c>
      <c r="B7454" t="s">
        <v>19818</v>
      </c>
      <c r="C7454" t="s">
        <v>8312</v>
      </c>
    </row>
    <row r="7455" spans="1:3" x14ac:dyDescent="0.25">
      <c r="A7455">
        <v>24</v>
      </c>
      <c r="B7455" t="s">
        <v>19819</v>
      </c>
      <c r="C7455" t="s">
        <v>8484</v>
      </c>
    </row>
    <row r="7456" spans="1:3" x14ac:dyDescent="0.25">
      <c r="A7456">
        <v>24</v>
      </c>
      <c r="B7456" t="s">
        <v>19820</v>
      </c>
      <c r="C7456" t="s">
        <v>8501</v>
      </c>
    </row>
    <row r="7457" spans="1:3" x14ac:dyDescent="0.25">
      <c r="A7457">
        <v>24</v>
      </c>
      <c r="B7457" t="s">
        <v>19821</v>
      </c>
      <c r="C7457" t="s">
        <v>8536</v>
      </c>
    </row>
    <row r="7458" spans="1:3" x14ac:dyDescent="0.25">
      <c r="A7458">
        <v>24</v>
      </c>
      <c r="B7458" t="s">
        <v>19822</v>
      </c>
      <c r="C7458" t="s">
        <v>8695</v>
      </c>
    </row>
    <row r="7459" spans="1:3" x14ac:dyDescent="0.25">
      <c r="A7459">
        <v>24</v>
      </c>
      <c r="B7459" t="s">
        <v>19823</v>
      </c>
      <c r="C7459" t="s">
        <v>8706</v>
      </c>
    </row>
    <row r="7460" spans="1:3" x14ac:dyDescent="0.25">
      <c r="A7460">
        <v>24</v>
      </c>
      <c r="B7460" t="s">
        <v>19824</v>
      </c>
      <c r="C7460" t="s">
        <v>8762</v>
      </c>
    </row>
    <row r="7461" spans="1:3" x14ac:dyDescent="0.25">
      <c r="A7461">
        <v>24</v>
      </c>
      <c r="B7461" t="s">
        <v>19825</v>
      </c>
      <c r="C7461" t="s">
        <v>8776</v>
      </c>
    </row>
    <row r="7462" spans="1:3" x14ac:dyDescent="0.25">
      <c r="A7462">
        <v>24</v>
      </c>
      <c r="B7462" t="s">
        <v>19826</v>
      </c>
      <c r="C7462" t="s">
        <v>8805</v>
      </c>
    </row>
    <row r="7463" spans="1:3" x14ac:dyDescent="0.25">
      <c r="A7463">
        <v>24</v>
      </c>
      <c r="B7463" t="s">
        <v>19827</v>
      </c>
      <c r="C7463" t="s">
        <v>8810</v>
      </c>
    </row>
    <row r="7464" spans="1:3" x14ac:dyDescent="0.25">
      <c r="A7464">
        <v>24</v>
      </c>
      <c r="B7464" t="s">
        <v>19828</v>
      </c>
      <c r="C7464" t="s">
        <v>8918</v>
      </c>
    </row>
    <row r="7465" spans="1:3" x14ac:dyDescent="0.25">
      <c r="A7465">
        <v>24</v>
      </c>
      <c r="B7465" t="s">
        <v>19829</v>
      </c>
      <c r="C7465" t="s">
        <v>8972</v>
      </c>
    </row>
    <row r="7466" spans="1:3" x14ac:dyDescent="0.25">
      <c r="A7466">
        <v>24</v>
      </c>
      <c r="B7466" t="s">
        <v>19830</v>
      </c>
      <c r="C7466" t="s">
        <v>9132</v>
      </c>
    </row>
    <row r="7467" spans="1:3" x14ac:dyDescent="0.25">
      <c r="A7467">
        <v>24</v>
      </c>
      <c r="B7467" t="s">
        <v>19831</v>
      </c>
      <c r="C7467" t="s">
        <v>9169</v>
      </c>
    </row>
    <row r="7468" spans="1:3" x14ac:dyDescent="0.25">
      <c r="A7468">
        <v>24</v>
      </c>
      <c r="B7468" t="s">
        <v>19832</v>
      </c>
      <c r="C7468" t="s">
        <v>9191</v>
      </c>
    </row>
    <row r="7469" spans="1:3" x14ac:dyDescent="0.25">
      <c r="A7469">
        <v>24</v>
      </c>
      <c r="B7469" t="s">
        <v>19833</v>
      </c>
      <c r="C7469" t="s">
        <v>9206</v>
      </c>
    </row>
    <row r="7470" spans="1:3" x14ac:dyDescent="0.25">
      <c r="A7470">
        <v>24</v>
      </c>
      <c r="B7470" t="s">
        <v>19834</v>
      </c>
      <c r="C7470" t="s">
        <v>9286</v>
      </c>
    </row>
    <row r="7471" spans="1:3" x14ac:dyDescent="0.25">
      <c r="A7471">
        <v>24</v>
      </c>
      <c r="B7471" t="s">
        <v>19835</v>
      </c>
      <c r="C7471" t="s">
        <v>9288</v>
      </c>
    </row>
    <row r="7472" spans="1:3" x14ac:dyDescent="0.25">
      <c r="A7472">
        <v>24</v>
      </c>
      <c r="B7472" t="s">
        <v>19836</v>
      </c>
      <c r="C7472" t="s">
        <v>9399</v>
      </c>
    </row>
    <row r="7473" spans="1:3" x14ac:dyDescent="0.25">
      <c r="A7473">
        <v>24</v>
      </c>
      <c r="B7473" t="s">
        <v>19837</v>
      </c>
      <c r="C7473" t="s">
        <v>9416</v>
      </c>
    </row>
    <row r="7474" spans="1:3" x14ac:dyDescent="0.25">
      <c r="A7474">
        <v>24</v>
      </c>
      <c r="B7474" t="s">
        <v>19838</v>
      </c>
      <c r="C7474" t="s">
        <v>9421</v>
      </c>
    </row>
    <row r="7475" spans="1:3" x14ac:dyDescent="0.25">
      <c r="A7475">
        <v>24</v>
      </c>
      <c r="B7475" t="s">
        <v>19839</v>
      </c>
      <c r="C7475" t="s">
        <v>9437</v>
      </c>
    </row>
    <row r="7476" spans="1:3" x14ac:dyDescent="0.25">
      <c r="A7476">
        <v>24</v>
      </c>
      <c r="B7476" t="s">
        <v>19840</v>
      </c>
      <c r="C7476" t="s">
        <v>9549</v>
      </c>
    </row>
    <row r="7477" spans="1:3" x14ac:dyDescent="0.25">
      <c r="A7477">
        <v>24</v>
      </c>
      <c r="B7477" t="s">
        <v>19841</v>
      </c>
      <c r="C7477" t="s">
        <v>9554</v>
      </c>
    </row>
    <row r="7478" spans="1:3" x14ac:dyDescent="0.25">
      <c r="A7478">
        <v>24</v>
      </c>
      <c r="B7478" t="s">
        <v>19842</v>
      </c>
      <c r="C7478" t="s">
        <v>9630</v>
      </c>
    </row>
    <row r="7479" spans="1:3" x14ac:dyDescent="0.25">
      <c r="A7479">
        <v>24</v>
      </c>
      <c r="B7479" t="s">
        <v>19843</v>
      </c>
      <c r="C7479" t="s">
        <v>9666</v>
      </c>
    </row>
    <row r="7480" spans="1:3" x14ac:dyDescent="0.25">
      <c r="A7480">
        <v>24</v>
      </c>
      <c r="B7480" t="s">
        <v>19844</v>
      </c>
      <c r="C7480" t="s">
        <v>9745</v>
      </c>
    </row>
    <row r="7481" spans="1:3" x14ac:dyDescent="0.25">
      <c r="A7481">
        <v>24</v>
      </c>
      <c r="B7481" t="s">
        <v>19845</v>
      </c>
      <c r="C7481" t="s">
        <v>9748</v>
      </c>
    </row>
    <row r="7482" spans="1:3" x14ac:dyDescent="0.25">
      <c r="A7482">
        <v>24</v>
      </c>
      <c r="B7482" t="s">
        <v>19846</v>
      </c>
      <c r="C7482" t="s">
        <v>9778</v>
      </c>
    </row>
    <row r="7483" spans="1:3" x14ac:dyDescent="0.25">
      <c r="A7483">
        <v>24</v>
      </c>
      <c r="B7483" t="s">
        <v>19847</v>
      </c>
      <c r="C7483" t="s">
        <v>9828</v>
      </c>
    </row>
    <row r="7484" spans="1:3" x14ac:dyDescent="0.25">
      <c r="A7484">
        <v>24</v>
      </c>
      <c r="B7484" t="s">
        <v>19848</v>
      </c>
      <c r="C7484" t="s">
        <v>9866</v>
      </c>
    </row>
    <row r="7485" spans="1:3" x14ac:dyDescent="0.25">
      <c r="A7485">
        <v>24</v>
      </c>
      <c r="B7485" t="s">
        <v>19849</v>
      </c>
      <c r="C7485" t="s">
        <v>9904</v>
      </c>
    </row>
    <row r="7486" spans="1:3" x14ac:dyDescent="0.25">
      <c r="A7486">
        <v>24</v>
      </c>
      <c r="B7486" t="s">
        <v>19850</v>
      </c>
      <c r="C7486" t="s">
        <v>10058</v>
      </c>
    </row>
    <row r="7487" spans="1:3" x14ac:dyDescent="0.25">
      <c r="A7487">
        <v>24</v>
      </c>
      <c r="B7487" t="s">
        <v>19851</v>
      </c>
      <c r="C7487" t="s">
        <v>10067</v>
      </c>
    </row>
    <row r="7488" spans="1:3" x14ac:dyDescent="0.25">
      <c r="A7488">
        <v>24</v>
      </c>
      <c r="B7488" t="s">
        <v>19852</v>
      </c>
      <c r="C7488" t="s">
        <v>10146</v>
      </c>
    </row>
    <row r="7489" spans="1:3" x14ac:dyDescent="0.25">
      <c r="A7489">
        <v>24</v>
      </c>
      <c r="B7489" t="s">
        <v>19853</v>
      </c>
      <c r="C7489" t="s">
        <v>10212</v>
      </c>
    </row>
    <row r="7490" spans="1:3" x14ac:dyDescent="0.25">
      <c r="A7490">
        <v>24</v>
      </c>
      <c r="B7490" t="s">
        <v>19854</v>
      </c>
      <c r="C7490" t="s">
        <v>10217</v>
      </c>
    </row>
    <row r="7491" spans="1:3" x14ac:dyDescent="0.25">
      <c r="A7491">
        <v>24</v>
      </c>
      <c r="B7491" t="s">
        <v>19855</v>
      </c>
      <c r="C7491" t="s">
        <v>10218</v>
      </c>
    </row>
    <row r="7492" spans="1:3" x14ac:dyDescent="0.25">
      <c r="A7492">
        <v>24</v>
      </c>
      <c r="B7492" t="s">
        <v>19856</v>
      </c>
      <c r="C7492" t="s">
        <v>10243</v>
      </c>
    </row>
    <row r="7493" spans="1:3" x14ac:dyDescent="0.25">
      <c r="A7493">
        <v>24</v>
      </c>
      <c r="B7493" t="s">
        <v>19857</v>
      </c>
      <c r="C7493" t="s">
        <v>10389</v>
      </c>
    </row>
    <row r="7494" spans="1:3" x14ac:dyDescent="0.25">
      <c r="A7494">
        <v>24</v>
      </c>
      <c r="B7494" t="s">
        <v>19858</v>
      </c>
      <c r="C7494" t="s">
        <v>10425</v>
      </c>
    </row>
    <row r="7495" spans="1:3" x14ac:dyDescent="0.25">
      <c r="A7495">
        <v>24</v>
      </c>
      <c r="B7495" t="s">
        <v>19859</v>
      </c>
      <c r="C7495" t="s">
        <v>10471</v>
      </c>
    </row>
    <row r="7496" spans="1:3" x14ac:dyDescent="0.25">
      <c r="A7496">
        <v>24</v>
      </c>
      <c r="B7496" t="s">
        <v>19860</v>
      </c>
      <c r="C7496" t="s">
        <v>10512</v>
      </c>
    </row>
    <row r="7497" spans="1:3" x14ac:dyDescent="0.25">
      <c r="A7497">
        <v>24</v>
      </c>
      <c r="B7497" t="s">
        <v>19861</v>
      </c>
      <c r="C7497" t="s">
        <v>10517</v>
      </c>
    </row>
    <row r="7498" spans="1:3" x14ac:dyDescent="0.25">
      <c r="A7498">
        <v>24</v>
      </c>
      <c r="B7498" t="s">
        <v>19862</v>
      </c>
      <c r="C7498" t="s">
        <v>10589</v>
      </c>
    </row>
    <row r="7499" spans="1:3" x14ac:dyDescent="0.25">
      <c r="A7499">
        <v>24</v>
      </c>
      <c r="B7499" t="s">
        <v>19863</v>
      </c>
      <c r="C7499" t="s">
        <v>10599</v>
      </c>
    </row>
    <row r="7500" spans="1:3" x14ac:dyDescent="0.25">
      <c r="A7500">
        <v>24</v>
      </c>
      <c r="B7500" t="s">
        <v>19864</v>
      </c>
      <c r="C7500" t="s">
        <v>10646</v>
      </c>
    </row>
    <row r="7501" spans="1:3" x14ac:dyDescent="0.25">
      <c r="A7501">
        <v>24</v>
      </c>
      <c r="B7501" t="s">
        <v>19865</v>
      </c>
      <c r="C7501" t="s">
        <v>10749</v>
      </c>
    </row>
    <row r="7502" spans="1:3" x14ac:dyDescent="0.25">
      <c r="A7502">
        <v>24</v>
      </c>
      <c r="B7502" t="s">
        <v>19866</v>
      </c>
      <c r="C7502" t="s">
        <v>10753</v>
      </c>
    </row>
    <row r="7503" spans="1:3" x14ac:dyDescent="0.25">
      <c r="A7503">
        <v>24</v>
      </c>
      <c r="B7503" t="s">
        <v>19867</v>
      </c>
      <c r="C7503" t="s">
        <v>10788</v>
      </c>
    </row>
    <row r="7504" spans="1:3" x14ac:dyDescent="0.25">
      <c r="A7504">
        <v>24</v>
      </c>
      <c r="B7504" t="s">
        <v>19868</v>
      </c>
      <c r="C7504" t="s">
        <v>10789</v>
      </c>
    </row>
    <row r="7505" spans="1:3" x14ac:dyDescent="0.25">
      <c r="A7505">
        <v>24</v>
      </c>
      <c r="B7505" t="s">
        <v>19869</v>
      </c>
      <c r="C7505" t="s">
        <v>10799</v>
      </c>
    </row>
    <row r="7506" spans="1:3" x14ac:dyDescent="0.25">
      <c r="A7506">
        <v>24</v>
      </c>
      <c r="B7506" t="s">
        <v>19870</v>
      </c>
      <c r="C7506" t="s">
        <v>10932</v>
      </c>
    </row>
    <row r="7507" spans="1:3" x14ac:dyDescent="0.25">
      <c r="A7507">
        <v>24</v>
      </c>
      <c r="B7507" t="s">
        <v>19871</v>
      </c>
      <c r="C7507" t="s">
        <v>11037</v>
      </c>
    </row>
    <row r="7508" spans="1:3" x14ac:dyDescent="0.25">
      <c r="A7508">
        <v>24</v>
      </c>
      <c r="B7508" t="s">
        <v>19872</v>
      </c>
      <c r="C7508" t="s">
        <v>11183</v>
      </c>
    </row>
    <row r="7509" spans="1:3" x14ac:dyDescent="0.25">
      <c r="A7509">
        <v>24</v>
      </c>
      <c r="B7509" t="s">
        <v>19873</v>
      </c>
      <c r="C7509" t="s">
        <v>11189</v>
      </c>
    </row>
    <row r="7510" spans="1:3" x14ac:dyDescent="0.25">
      <c r="A7510">
        <v>24</v>
      </c>
      <c r="B7510" t="s">
        <v>19874</v>
      </c>
      <c r="C7510" t="s">
        <v>11206</v>
      </c>
    </row>
    <row r="7511" spans="1:3" x14ac:dyDescent="0.25">
      <c r="A7511">
        <v>24</v>
      </c>
      <c r="B7511" t="s">
        <v>19875</v>
      </c>
      <c r="C7511" t="s">
        <v>11266</v>
      </c>
    </row>
    <row r="7512" spans="1:3" x14ac:dyDescent="0.25">
      <c r="A7512">
        <v>24</v>
      </c>
      <c r="B7512" t="s">
        <v>19876</v>
      </c>
      <c r="C7512" t="s">
        <v>11270</v>
      </c>
    </row>
    <row r="7513" spans="1:3" x14ac:dyDescent="0.25">
      <c r="A7513">
        <v>24</v>
      </c>
      <c r="B7513" t="s">
        <v>19877</v>
      </c>
      <c r="C7513" t="s">
        <v>11395</v>
      </c>
    </row>
    <row r="7514" spans="1:3" x14ac:dyDescent="0.25">
      <c r="A7514">
        <v>24</v>
      </c>
      <c r="B7514" t="s">
        <v>19878</v>
      </c>
      <c r="C7514" t="s">
        <v>11620</v>
      </c>
    </row>
    <row r="7515" spans="1:3" x14ac:dyDescent="0.25">
      <c r="A7515">
        <v>24</v>
      </c>
      <c r="B7515" t="s">
        <v>19879</v>
      </c>
      <c r="C7515" t="s">
        <v>11691</v>
      </c>
    </row>
    <row r="7516" spans="1:3" x14ac:dyDescent="0.25">
      <c r="A7516">
        <v>24</v>
      </c>
      <c r="B7516" t="s">
        <v>19880</v>
      </c>
      <c r="C7516" t="s">
        <v>11698</v>
      </c>
    </row>
    <row r="7517" spans="1:3" x14ac:dyDescent="0.25">
      <c r="A7517">
        <v>24</v>
      </c>
      <c r="B7517" t="s">
        <v>19881</v>
      </c>
      <c r="C7517" t="s">
        <v>11806</v>
      </c>
    </row>
    <row r="7518" spans="1:3" x14ac:dyDescent="0.25">
      <c r="A7518">
        <v>24</v>
      </c>
      <c r="B7518" t="s">
        <v>19882</v>
      </c>
      <c r="C7518" t="s">
        <v>11872</v>
      </c>
    </row>
    <row r="7519" spans="1:3" x14ac:dyDescent="0.25">
      <c r="A7519">
        <v>24</v>
      </c>
      <c r="B7519" t="s">
        <v>19883</v>
      </c>
      <c r="C7519" t="s">
        <v>11975</v>
      </c>
    </row>
    <row r="7520" spans="1:3" x14ac:dyDescent="0.25">
      <c r="A7520">
        <v>24</v>
      </c>
      <c r="B7520" t="s">
        <v>19884</v>
      </c>
      <c r="C7520" t="s">
        <v>12040</v>
      </c>
    </row>
    <row r="7521" spans="1:3" x14ac:dyDescent="0.25">
      <c r="A7521">
        <v>24</v>
      </c>
      <c r="B7521" t="s">
        <v>19885</v>
      </c>
      <c r="C7521" t="s">
        <v>12061</v>
      </c>
    </row>
    <row r="7522" spans="1:3" x14ac:dyDescent="0.25">
      <c r="A7522">
        <v>24</v>
      </c>
      <c r="B7522" t="s">
        <v>19886</v>
      </c>
      <c r="C7522" t="s">
        <v>12098</v>
      </c>
    </row>
    <row r="7523" spans="1:3" x14ac:dyDescent="0.25">
      <c r="A7523">
        <v>24</v>
      </c>
      <c r="B7523" t="s">
        <v>19887</v>
      </c>
      <c r="C7523" t="s">
        <v>12109</v>
      </c>
    </row>
    <row r="7524" spans="1:3" x14ac:dyDescent="0.25">
      <c r="A7524">
        <v>24</v>
      </c>
      <c r="B7524" t="s">
        <v>19888</v>
      </c>
      <c r="C7524" t="s">
        <v>12130</v>
      </c>
    </row>
    <row r="7525" spans="1:3" x14ac:dyDescent="0.25">
      <c r="A7525">
        <v>24</v>
      </c>
      <c r="B7525" t="s">
        <v>19889</v>
      </c>
      <c r="C7525" t="s">
        <v>12187</v>
      </c>
    </row>
    <row r="7526" spans="1:3" x14ac:dyDescent="0.25">
      <c r="A7526">
        <v>24</v>
      </c>
      <c r="B7526" t="s">
        <v>19890</v>
      </c>
      <c r="C7526" t="s">
        <v>12286</v>
      </c>
    </row>
    <row r="7527" spans="1:3" x14ac:dyDescent="0.25">
      <c r="A7527">
        <v>24</v>
      </c>
      <c r="B7527" t="s">
        <v>19891</v>
      </c>
      <c r="C7527" t="s">
        <v>12335</v>
      </c>
    </row>
    <row r="7528" spans="1:3" x14ac:dyDescent="0.25">
      <c r="A7528">
        <v>24</v>
      </c>
      <c r="B7528" t="s">
        <v>19892</v>
      </c>
      <c r="C7528" t="s">
        <v>12338</v>
      </c>
    </row>
    <row r="7529" spans="1:3" x14ac:dyDescent="0.25">
      <c r="A7529">
        <v>23</v>
      </c>
      <c r="B7529" t="s">
        <v>19893</v>
      </c>
      <c r="C7529" t="s">
        <v>118</v>
      </c>
    </row>
    <row r="7530" spans="1:3" x14ac:dyDescent="0.25">
      <c r="A7530">
        <v>23</v>
      </c>
      <c r="B7530" t="s">
        <v>19894</v>
      </c>
      <c r="C7530" t="s">
        <v>121</v>
      </c>
    </row>
    <row r="7531" spans="1:3" x14ac:dyDescent="0.25">
      <c r="A7531">
        <v>23</v>
      </c>
      <c r="B7531" t="s">
        <v>19895</v>
      </c>
      <c r="C7531" t="s">
        <v>155</v>
      </c>
    </row>
    <row r="7532" spans="1:3" x14ac:dyDescent="0.25">
      <c r="A7532">
        <v>23</v>
      </c>
      <c r="B7532" t="s">
        <v>19896</v>
      </c>
      <c r="C7532" t="s">
        <v>213</v>
      </c>
    </row>
    <row r="7533" spans="1:3" x14ac:dyDescent="0.25">
      <c r="A7533">
        <v>23</v>
      </c>
      <c r="B7533" t="s">
        <v>19897</v>
      </c>
      <c r="C7533" t="s">
        <v>242</v>
      </c>
    </row>
    <row r="7534" spans="1:3" x14ac:dyDescent="0.25">
      <c r="A7534">
        <v>23</v>
      </c>
      <c r="B7534" t="s">
        <v>19898</v>
      </c>
      <c r="C7534" t="s">
        <v>247</v>
      </c>
    </row>
    <row r="7535" spans="1:3" x14ac:dyDescent="0.25">
      <c r="A7535">
        <v>23</v>
      </c>
      <c r="B7535" t="s">
        <v>19899</v>
      </c>
      <c r="C7535" t="s">
        <v>276</v>
      </c>
    </row>
    <row r="7536" spans="1:3" x14ac:dyDescent="0.25">
      <c r="A7536">
        <v>23</v>
      </c>
      <c r="B7536" t="s">
        <v>19900</v>
      </c>
      <c r="C7536" t="s">
        <v>413</v>
      </c>
    </row>
    <row r="7537" spans="1:3" x14ac:dyDescent="0.25">
      <c r="A7537">
        <v>23</v>
      </c>
      <c r="B7537" t="s">
        <v>19901</v>
      </c>
      <c r="C7537" t="s">
        <v>445</v>
      </c>
    </row>
    <row r="7538" spans="1:3" x14ac:dyDescent="0.25">
      <c r="A7538">
        <v>23</v>
      </c>
      <c r="B7538" t="s">
        <v>19902</v>
      </c>
      <c r="C7538" t="s">
        <v>473</v>
      </c>
    </row>
    <row r="7539" spans="1:3" x14ac:dyDescent="0.25">
      <c r="A7539">
        <v>23</v>
      </c>
      <c r="B7539" t="s">
        <v>19903</v>
      </c>
      <c r="C7539" t="s">
        <v>606</v>
      </c>
    </row>
    <row r="7540" spans="1:3" x14ac:dyDescent="0.25">
      <c r="A7540">
        <v>23</v>
      </c>
      <c r="B7540" t="s">
        <v>19904</v>
      </c>
      <c r="C7540" t="s">
        <v>615</v>
      </c>
    </row>
    <row r="7541" spans="1:3" x14ac:dyDescent="0.25">
      <c r="A7541">
        <v>23</v>
      </c>
      <c r="B7541" t="s">
        <v>19905</v>
      </c>
      <c r="C7541" t="s">
        <v>629</v>
      </c>
    </row>
    <row r="7542" spans="1:3" x14ac:dyDescent="0.25">
      <c r="A7542">
        <v>23</v>
      </c>
      <c r="B7542" t="s">
        <v>19906</v>
      </c>
      <c r="C7542" t="s">
        <v>738</v>
      </c>
    </row>
    <row r="7543" spans="1:3" x14ac:dyDescent="0.25">
      <c r="A7543">
        <v>23</v>
      </c>
      <c r="B7543" t="s">
        <v>19907</v>
      </c>
      <c r="C7543" t="s">
        <v>765</v>
      </c>
    </row>
    <row r="7544" spans="1:3" x14ac:dyDescent="0.25">
      <c r="A7544">
        <v>23</v>
      </c>
      <c r="B7544" t="s">
        <v>19908</v>
      </c>
      <c r="C7544" t="s">
        <v>811</v>
      </c>
    </row>
    <row r="7545" spans="1:3" x14ac:dyDescent="0.25">
      <c r="A7545">
        <v>23</v>
      </c>
      <c r="B7545" t="s">
        <v>19909</v>
      </c>
      <c r="C7545" t="s">
        <v>884</v>
      </c>
    </row>
    <row r="7546" spans="1:3" x14ac:dyDescent="0.25">
      <c r="A7546">
        <v>23</v>
      </c>
      <c r="B7546" t="s">
        <v>19910</v>
      </c>
      <c r="C7546" t="s">
        <v>891</v>
      </c>
    </row>
    <row r="7547" spans="1:3" x14ac:dyDescent="0.25">
      <c r="A7547">
        <v>23</v>
      </c>
      <c r="B7547" t="s">
        <v>19911</v>
      </c>
      <c r="C7547" t="s">
        <v>1024</v>
      </c>
    </row>
    <row r="7548" spans="1:3" x14ac:dyDescent="0.25">
      <c r="A7548">
        <v>23</v>
      </c>
      <c r="B7548" t="s">
        <v>19912</v>
      </c>
      <c r="C7548" t="s">
        <v>1035</v>
      </c>
    </row>
    <row r="7549" spans="1:3" x14ac:dyDescent="0.25">
      <c r="A7549">
        <v>23</v>
      </c>
      <c r="B7549" t="s">
        <v>19913</v>
      </c>
      <c r="C7549" t="s">
        <v>1105</v>
      </c>
    </row>
    <row r="7550" spans="1:3" x14ac:dyDescent="0.25">
      <c r="A7550">
        <v>23</v>
      </c>
      <c r="B7550" t="s">
        <v>19914</v>
      </c>
      <c r="C7550" t="s">
        <v>1129</v>
      </c>
    </row>
    <row r="7551" spans="1:3" x14ac:dyDescent="0.25">
      <c r="A7551">
        <v>23</v>
      </c>
      <c r="B7551" t="s">
        <v>19915</v>
      </c>
      <c r="C7551" t="s">
        <v>1317</v>
      </c>
    </row>
    <row r="7552" spans="1:3" x14ac:dyDescent="0.25">
      <c r="A7552">
        <v>23</v>
      </c>
      <c r="B7552" t="s">
        <v>19916</v>
      </c>
      <c r="C7552" t="s">
        <v>1392</v>
      </c>
    </row>
    <row r="7553" spans="1:3" x14ac:dyDescent="0.25">
      <c r="A7553">
        <v>23</v>
      </c>
      <c r="B7553" t="s">
        <v>19917</v>
      </c>
      <c r="C7553" t="s">
        <v>1407</v>
      </c>
    </row>
    <row r="7554" spans="1:3" x14ac:dyDescent="0.25">
      <c r="A7554">
        <v>23</v>
      </c>
      <c r="B7554" t="s">
        <v>19918</v>
      </c>
      <c r="C7554" t="s">
        <v>1463</v>
      </c>
    </row>
    <row r="7555" spans="1:3" x14ac:dyDescent="0.25">
      <c r="A7555">
        <v>23</v>
      </c>
      <c r="B7555" t="s">
        <v>19919</v>
      </c>
      <c r="C7555" t="s">
        <v>1488</v>
      </c>
    </row>
    <row r="7556" spans="1:3" x14ac:dyDescent="0.25">
      <c r="A7556">
        <v>23</v>
      </c>
      <c r="B7556" t="s">
        <v>19920</v>
      </c>
      <c r="C7556" t="s">
        <v>1558</v>
      </c>
    </row>
    <row r="7557" spans="1:3" x14ac:dyDescent="0.25">
      <c r="A7557">
        <v>23</v>
      </c>
      <c r="B7557" t="s">
        <v>19921</v>
      </c>
      <c r="C7557" t="s">
        <v>1564</v>
      </c>
    </row>
    <row r="7558" spans="1:3" x14ac:dyDescent="0.25">
      <c r="A7558">
        <v>23</v>
      </c>
      <c r="B7558" t="s">
        <v>19922</v>
      </c>
      <c r="C7558" t="s">
        <v>1636</v>
      </c>
    </row>
    <row r="7559" spans="1:3" x14ac:dyDescent="0.25">
      <c r="A7559">
        <v>23</v>
      </c>
      <c r="B7559" t="s">
        <v>19923</v>
      </c>
      <c r="C7559" t="s">
        <v>1843</v>
      </c>
    </row>
    <row r="7560" spans="1:3" x14ac:dyDescent="0.25">
      <c r="A7560">
        <v>23</v>
      </c>
      <c r="B7560" t="s">
        <v>19924</v>
      </c>
      <c r="C7560" t="s">
        <v>1844</v>
      </c>
    </row>
    <row r="7561" spans="1:3" x14ac:dyDescent="0.25">
      <c r="A7561">
        <v>23</v>
      </c>
      <c r="B7561" t="s">
        <v>19925</v>
      </c>
      <c r="C7561" t="s">
        <v>1916</v>
      </c>
    </row>
    <row r="7562" spans="1:3" x14ac:dyDescent="0.25">
      <c r="A7562">
        <v>23</v>
      </c>
      <c r="B7562" t="s">
        <v>19926</v>
      </c>
      <c r="C7562" t="s">
        <v>1996</v>
      </c>
    </row>
    <row r="7563" spans="1:3" x14ac:dyDescent="0.25">
      <c r="A7563">
        <v>23</v>
      </c>
      <c r="B7563" t="s">
        <v>19927</v>
      </c>
      <c r="C7563" t="s">
        <v>2084</v>
      </c>
    </row>
    <row r="7564" spans="1:3" x14ac:dyDescent="0.25">
      <c r="A7564">
        <v>23</v>
      </c>
      <c r="B7564" t="s">
        <v>19928</v>
      </c>
      <c r="C7564" t="s">
        <v>2127</v>
      </c>
    </row>
    <row r="7565" spans="1:3" x14ac:dyDescent="0.25">
      <c r="A7565">
        <v>23</v>
      </c>
      <c r="B7565" t="s">
        <v>19929</v>
      </c>
      <c r="C7565" t="s">
        <v>2202</v>
      </c>
    </row>
    <row r="7566" spans="1:3" x14ac:dyDescent="0.25">
      <c r="A7566">
        <v>23</v>
      </c>
      <c r="B7566" t="s">
        <v>19930</v>
      </c>
      <c r="C7566" t="s">
        <v>2215</v>
      </c>
    </row>
    <row r="7567" spans="1:3" x14ac:dyDescent="0.25">
      <c r="A7567">
        <v>23</v>
      </c>
      <c r="B7567" t="s">
        <v>19931</v>
      </c>
      <c r="C7567" t="s">
        <v>2262</v>
      </c>
    </row>
    <row r="7568" spans="1:3" x14ac:dyDescent="0.25">
      <c r="A7568">
        <v>23</v>
      </c>
      <c r="B7568" t="s">
        <v>19932</v>
      </c>
      <c r="C7568" t="s">
        <v>2304</v>
      </c>
    </row>
    <row r="7569" spans="1:3" x14ac:dyDescent="0.25">
      <c r="A7569">
        <v>23</v>
      </c>
      <c r="B7569" t="s">
        <v>19933</v>
      </c>
      <c r="C7569" t="s">
        <v>2414</v>
      </c>
    </row>
    <row r="7570" spans="1:3" x14ac:dyDescent="0.25">
      <c r="A7570">
        <v>23</v>
      </c>
      <c r="B7570" t="s">
        <v>19934</v>
      </c>
      <c r="C7570" t="s">
        <v>2443</v>
      </c>
    </row>
    <row r="7571" spans="1:3" x14ac:dyDescent="0.25">
      <c r="A7571">
        <v>23</v>
      </c>
      <c r="B7571" t="s">
        <v>19935</v>
      </c>
      <c r="C7571" t="s">
        <v>2542</v>
      </c>
    </row>
    <row r="7572" spans="1:3" x14ac:dyDescent="0.25">
      <c r="A7572">
        <v>23</v>
      </c>
      <c r="B7572" t="s">
        <v>19936</v>
      </c>
      <c r="C7572" t="s">
        <v>2610</v>
      </c>
    </row>
    <row r="7573" spans="1:3" x14ac:dyDescent="0.25">
      <c r="A7573">
        <v>23</v>
      </c>
      <c r="B7573" t="s">
        <v>19937</v>
      </c>
      <c r="C7573" t="s">
        <v>2611</v>
      </c>
    </row>
    <row r="7574" spans="1:3" x14ac:dyDescent="0.25">
      <c r="A7574">
        <v>23</v>
      </c>
      <c r="B7574" t="s">
        <v>19938</v>
      </c>
      <c r="C7574" t="s">
        <v>2694</v>
      </c>
    </row>
    <row r="7575" spans="1:3" x14ac:dyDescent="0.25">
      <c r="A7575">
        <v>23</v>
      </c>
      <c r="B7575" t="s">
        <v>19939</v>
      </c>
      <c r="C7575" t="s">
        <v>2707</v>
      </c>
    </row>
    <row r="7576" spans="1:3" x14ac:dyDescent="0.25">
      <c r="A7576">
        <v>23</v>
      </c>
      <c r="B7576" t="s">
        <v>19940</v>
      </c>
      <c r="C7576" t="s">
        <v>2869</v>
      </c>
    </row>
    <row r="7577" spans="1:3" x14ac:dyDescent="0.25">
      <c r="A7577">
        <v>23</v>
      </c>
      <c r="B7577" t="s">
        <v>19941</v>
      </c>
      <c r="C7577" t="s">
        <v>2880</v>
      </c>
    </row>
    <row r="7578" spans="1:3" x14ac:dyDescent="0.25">
      <c r="A7578">
        <v>23</v>
      </c>
      <c r="B7578" t="s">
        <v>19942</v>
      </c>
      <c r="C7578" t="s">
        <v>2895</v>
      </c>
    </row>
    <row r="7579" spans="1:3" x14ac:dyDescent="0.25">
      <c r="A7579">
        <v>23</v>
      </c>
      <c r="B7579" t="s">
        <v>19943</v>
      </c>
      <c r="C7579" t="s">
        <v>2914</v>
      </c>
    </row>
    <row r="7580" spans="1:3" x14ac:dyDescent="0.25">
      <c r="A7580">
        <v>23</v>
      </c>
      <c r="B7580" t="s">
        <v>19944</v>
      </c>
      <c r="C7580" t="s">
        <v>2941</v>
      </c>
    </row>
    <row r="7581" spans="1:3" x14ac:dyDescent="0.25">
      <c r="A7581">
        <v>23</v>
      </c>
      <c r="B7581" t="s">
        <v>19945</v>
      </c>
      <c r="C7581" t="s">
        <v>2945</v>
      </c>
    </row>
    <row r="7582" spans="1:3" x14ac:dyDescent="0.25">
      <c r="A7582">
        <v>23</v>
      </c>
      <c r="B7582" t="s">
        <v>19946</v>
      </c>
      <c r="C7582" t="s">
        <v>2952</v>
      </c>
    </row>
    <row r="7583" spans="1:3" x14ac:dyDescent="0.25">
      <c r="A7583">
        <v>23</v>
      </c>
      <c r="B7583" t="s">
        <v>19947</v>
      </c>
      <c r="C7583" t="s">
        <v>2967</v>
      </c>
    </row>
    <row r="7584" spans="1:3" x14ac:dyDescent="0.25">
      <c r="A7584">
        <v>23</v>
      </c>
      <c r="B7584" t="s">
        <v>19948</v>
      </c>
      <c r="C7584" t="s">
        <v>2974</v>
      </c>
    </row>
    <row r="7585" spans="1:3" x14ac:dyDescent="0.25">
      <c r="A7585">
        <v>23</v>
      </c>
      <c r="B7585" t="s">
        <v>19949</v>
      </c>
      <c r="C7585" t="s">
        <v>3025</v>
      </c>
    </row>
    <row r="7586" spans="1:3" x14ac:dyDescent="0.25">
      <c r="A7586">
        <v>23</v>
      </c>
      <c r="B7586" t="s">
        <v>19950</v>
      </c>
      <c r="C7586" t="s">
        <v>3045</v>
      </c>
    </row>
    <row r="7587" spans="1:3" x14ac:dyDescent="0.25">
      <c r="A7587">
        <v>23</v>
      </c>
      <c r="B7587" t="s">
        <v>19951</v>
      </c>
      <c r="C7587" t="s">
        <v>3116</v>
      </c>
    </row>
    <row r="7588" spans="1:3" x14ac:dyDescent="0.25">
      <c r="A7588">
        <v>23</v>
      </c>
      <c r="B7588" t="s">
        <v>19952</v>
      </c>
      <c r="C7588" t="s">
        <v>3200</v>
      </c>
    </row>
    <row r="7589" spans="1:3" x14ac:dyDescent="0.25">
      <c r="A7589">
        <v>23</v>
      </c>
      <c r="B7589" t="s">
        <v>19953</v>
      </c>
      <c r="C7589" t="s">
        <v>3212</v>
      </c>
    </row>
    <row r="7590" spans="1:3" x14ac:dyDescent="0.25">
      <c r="A7590">
        <v>23</v>
      </c>
      <c r="B7590" t="s">
        <v>19954</v>
      </c>
      <c r="C7590" t="s">
        <v>3216</v>
      </c>
    </row>
    <row r="7591" spans="1:3" x14ac:dyDescent="0.25">
      <c r="A7591">
        <v>23</v>
      </c>
      <c r="B7591" t="s">
        <v>19955</v>
      </c>
      <c r="C7591" t="s">
        <v>3267</v>
      </c>
    </row>
    <row r="7592" spans="1:3" x14ac:dyDescent="0.25">
      <c r="A7592">
        <v>23</v>
      </c>
      <c r="B7592" t="s">
        <v>19956</v>
      </c>
      <c r="C7592" t="s">
        <v>3307</v>
      </c>
    </row>
    <row r="7593" spans="1:3" x14ac:dyDescent="0.25">
      <c r="A7593">
        <v>23</v>
      </c>
      <c r="B7593" t="s">
        <v>19957</v>
      </c>
      <c r="C7593" t="s">
        <v>3314</v>
      </c>
    </row>
    <row r="7594" spans="1:3" x14ac:dyDescent="0.25">
      <c r="A7594">
        <v>23</v>
      </c>
      <c r="B7594" t="s">
        <v>19958</v>
      </c>
      <c r="C7594" t="s">
        <v>3323</v>
      </c>
    </row>
    <row r="7595" spans="1:3" x14ac:dyDescent="0.25">
      <c r="A7595">
        <v>23</v>
      </c>
      <c r="B7595" t="s">
        <v>19959</v>
      </c>
      <c r="C7595" t="s">
        <v>3339</v>
      </c>
    </row>
    <row r="7596" spans="1:3" x14ac:dyDescent="0.25">
      <c r="A7596">
        <v>23</v>
      </c>
      <c r="B7596" t="s">
        <v>19960</v>
      </c>
      <c r="C7596" t="s">
        <v>3600</v>
      </c>
    </row>
    <row r="7597" spans="1:3" x14ac:dyDescent="0.25">
      <c r="A7597">
        <v>23</v>
      </c>
      <c r="B7597" t="s">
        <v>19961</v>
      </c>
      <c r="C7597" t="s">
        <v>3620</v>
      </c>
    </row>
    <row r="7598" spans="1:3" x14ac:dyDescent="0.25">
      <c r="A7598">
        <v>23</v>
      </c>
      <c r="B7598" t="s">
        <v>19962</v>
      </c>
      <c r="C7598" t="s">
        <v>3649</v>
      </c>
    </row>
    <row r="7599" spans="1:3" x14ac:dyDescent="0.25">
      <c r="A7599">
        <v>23</v>
      </c>
      <c r="B7599" t="s">
        <v>19963</v>
      </c>
      <c r="C7599" t="s">
        <v>3657</v>
      </c>
    </row>
    <row r="7600" spans="1:3" x14ac:dyDescent="0.25">
      <c r="A7600">
        <v>23</v>
      </c>
      <c r="B7600" t="s">
        <v>19964</v>
      </c>
      <c r="C7600" t="s">
        <v>3664</v>
      </c>
    </row>
    <row r="7601" spans="1:3" x14ac:dyDescent="0.25">
      <c r="A7601">
        <v>23</v>
      </c>
      <c r="B7601" t="s">
        <v>19965</v>
      </c>
      <c r="C7601" t="s">
        <v>3681</v>
      </c>
    </row>
    <row r="7602" spans="1:3" x14ac:dyDescent="0.25">
      <c r="A7602">
        <v>23</v>
      </c>
      <c r="B7602" t="s">
        <v>19966</v>
      </c>
      <c r="C7602" t="s">
        <v>3706</v>
      </c>
    </row>
    <row r="7603" spans="1:3" x14ac:dyDescent="0.25">
      <c r="A7603">
        <v>23</v>
      </c>
      <c r="B7603" t="s">
        <v>19967</v>
      </c>
      <c r="C7603" t="s">
        <v>3715</v>
      </c>
    </row>
    <row r="7604" spans="1:3" x14ac:dyDescent="0.25">
      <c r="A7604">
        <v>23</v>
      </c>
      <c r="B7604" t="s">
        <v>19968</v>
      </c>
      <c r="C7604" t="s">
        <v>3742</v>
      </c>
    </row>
    <row r="7605" spans="1:3" x14ac:dyDescent="0.25">
      <c r="A7605">
        <v>23</v>
      </c>
      <c r="B7605" t="s">
        <v>19969</v>
      </c>
      <c r="C7605" t="s">
        <v>3762</v>
      </c>
    </row>
    <row r="7606" spans="1:3" x14ac:dyDescent="0.25">
      <c r="A7606">
        <v>23</v>
      </c>
      <c r="B7606" t="s">
        <v>19970</v>
      </c>
      <c r="C7606" t="s">
        <v>3772</v>
      </c>
    </row>
    <row r="7607" spans="1:3" x14ac:dyDescent="0.25">
      <c r="A7607">
        <v>23</v>
      </c>
      <c r="B7607" t="s">
        <v>19971</v>
      </c>
      <c r="C7607" t="s">
        <v>3800</v>
      </c>
    </row>
    <row r="7608" spans="1:3" x14ac:dyDescent="0.25">
      <c r="A7608">
        <v>23</v>
      </c>
      <c r="B7608" t="s">
        <v>19972</v>
      </c>
      <c r="C7608" t="s">
        <v>3903</v>
      </c>
    </row>
    <row r="7609" spans="1:3" x14ac:dyDescent="0.25">
      <c r="A7609">
        <v>23</v>
      </c>
      <c r="B7609" t="s">
        <v>19973</v>
      </c>
      <c r="C7609" t="s">
        <v>4034</v>
      </c>
    </row>
    <row r="7610" spans="1:3" x14ac:dyDescent="0.25">
      <c r="A7610">
        <v>23</v>
      </c>
      <c r="B7610" t="s">
        <v>19974</v>
      </c>
      <c r="C7610" t="s">
        <v>4292</v>
      </c>
    </row>
    <row r="7611" spans="1:3" x14ac:dyDescent="0.25">
      <c r="A7611">
        <v>23</v>
      </c>
      <c r="B7611" t="s">
        <v>19975</v>
      </c>
      <c r="C7611" t="s">
        <v>4330</v>
      </c>
    </row>
    <row r="7612" spans="1:3" x14ac:dyDescent="0.25">
      <c r="A7612">
        <v>23</v>
      </c>
      <c r="B7612" t="s">
        <v>19976</v>
      </c>
      <c r="C7612" t="s">
        <v>4450</v>
      </c>
    </row>
    <row r="7613" spans="1:3" x14ac:dyDescent="0.25">
      <c r="A7613">
        <v>23</v>
      </c>
      <c r="B7613" t="s">
        <v>19977</v>
      </c>
      <c r="C7613" t="s">
        <v>4466</v>
      </c>
    </row>
    <row r="7614" spans="1:3" x14ac:dyDescent="0.25">
      <c r="A7614">
        <v>23</v>
      </c>
      <c r="B7614" t="s">
        <v>19978</v>
      </c>
      <c r="C7614" t="s">
        <v>4483</v>
      </c>
    </row>
    <row r="7615" spans="1:3" x14ac:dyDescent="0.25">
      <c r="A7615">
        <v>23</v>
      </c>
      <c r="B7615" t="s">
        <v>19979</v>
      </c>
      <c r="C7615" t="s">
        <v>4632</v>
      </c>
    </row>
    <row r="7616" spans="1:3" x14ac:dyDescent="0.25">
      <c r="A7616">
        <v>23</v>
      </c>
      <c r="B7616" t="s">
        <v>19980</v>
      </c>
      <c r="C7616" t="s">
        <v>4673</v>
      </c>
    </row>
    <row r="7617" spans="1:3" x14ac:dyDescent="0.25">
      <c r="A7617">
        <v>23</v>
      </c>
      <c r="B7617" t="s">
        <v>19981</v>
      </c>
      <c r="C7617" t="s">
        <v>4682</v>
      </c>
    </row>
    <row r="7618" spans="1:3" x14ac:dyDescent="0.25">
      <c r="A7618">
        <v>23</v>
      </c>
      <c r="B7618" t="s">
        <v>19982</v>
      </c>
      <c r="C7618" t="s">
        <v>4836</v>
      </c>
    </row>
    <row r="7619" spans="1:3" x14ac:dyDescent="0.25">
      <c r="A7619">
        <v>23</v>
      </c>
      <c r="B7619" t="s">
        <v>19983</v>
      </c>
      <c r="C7619" t="s">
        <v>4902</v>
      </c>
    </row>
    <row r="7620" spans="1:3" x14ac:dyDescent="0.25">
      <c r="A7620">
        <v>23</v>
      </c>
      <c r="B7620" t="s">
        <v>19984</v>
      </c>
      <c r="C7620" t="s">
        <v>4939</v>
      </c>
    </row>
    <row r="7621" spans="1:3" x14ac:dyDescent="0.25">
      <c r="A7621">
        <v>23</v>
      </c>
      <c r="B7621" t="s">
        <v>19985</v>
      </c>
      <c r="C7621" t="s">
        <v>4945</v>
      </c>
    </row>
    <row r="7622" spans="1:3" x14ac:dyDescent="0.25">
      <c r="A7622">
        <v>23</v>
      </c>
      <c r="B7622" t="s">
        <v>19986</v>
      </c>
      <c r="C7622" t="s">
        <v>4966</v>
      </c>
    </row>
    <row r="7623" spans="1:3" x14ac:dyDescent="0.25">
      <c r="A7623">
        <v>23</v>
      </c>
      <c r="B7623" t="s">
        <v>19987</v>
      </c>
      <c r="C7623" t="s">
        <v>4991</v>
      </c>
    </row>
    <row r="7624" spans="1:3" x14ac:dyDescent="0.25">
      <c r="A7624">
        <v>23</v>
      </c>
      <c r="B7624" t="s">
        <v>19988</v>
      </c>
      <c r="C7624" t="s">
        <v>5050</v>
      </c>
    </row>
    <row r="7625" spans="1:3" x14ac:dyDescent="0.25">
      <c r="A7625">
        <v>23</v>
      </c>
      <c r="B7625" t="s">
        <v>19989</v>
      </c>
      <c r="C7625" t="s">
        <v>5110</v>
      </c>
    </row>
    <row r="7626" spans="1:3" x14ac:dyDescent="0.25">
      <c r="A7626">
        <v>23</v>
      </c>
      <c r="B7626" t="s">
        <v>19990</v>
      </c>
      <c r="C7626" t="s">
        <v>5154</v>
      </c>
    </row>
    <row r="7627" spans="1:3" x14ac:dyDescent="0.25">
      <c r="A7627">
        <v>23</v>
      </c>
      <c r="B7627" t="s">
        <v>19991</v>
      </c>
      <c r="C7627" t="s">
        <v>5184</v>
      </c>
    </row>
    <row r="7628" spans="1:3" x14ac:dyDescent="0.25">
      <c r="A7628">
        <v>23</v>
      </c>
      <c r="B7628" t="s">
        <v>19992</v>
      </c>
      <c r="C7628" t="s">
        <v>5221</v>
      </c>
    </row>
    <row r="7629" spans="1:3" x14ac:dyDescent="0.25">
      <c r="A7629">
        <v>23</v>
      </c>
      <c r="B7629" t="s">
        <v>19993</v>
      </c>
      <c r="C7629" t="s">
        <v>5232</v>
      </c>
    </row>
    <row r="7630" spans="1:3" x14ac:dyDescent="0.25">
      <c r="A7630">
        <v>23</v>
      </c>
      <c r="B7630" t="s">
        <v>19994</v>
      </c>
      <c r="C7630" t="s">
        <v>5238</v>
      </c>
    </row>
    <row r="7631" spans="1:3" x14ac:dyDescent="0.25">
      <c r="A7631">
        <v>23</v>
      </c>
      <c r="B7631" t="s">
        <v>19995</v>
      </c>
      <c r="C7631" t="s">
        <v>5275</v>
      </c>
    </row>
    <row r="7632" spans="1:3" x14ac:dyDescent="0.25">
      <c r="A7632">
        <v>23</v>
      </c>
      <c r="B7632" t="s">
        <v>19996</v>
      </c>
      <c r="C7632" t="s">
        <v>5344</v>
      </c>
    </row>
    <row r="7633" spans="1:3" x14ac:dyDescent="0.25">
      <c r="A7633">
        <v>23</v>
      </c>
      <c r="B7633" t="s">
        <v>19997</v>
      </c>
      <c r="C7633" t="s">
        <v>5367</v>
      </c>
    </row>
    <row r="7634" spans="1:3" x14ac:dyDescent="0.25">
      <c r="A7634">
        <v>23</v>
      </c>
      <c r="B7634" t="s">
        <v>19998</v>
      </c>
      <c r="C7634" t="s">
        <v>5373</v>
      </c>
    </row>
    <row r="7635" spans="1:3" x14ac:dyDescent="0.25">
      <c r="A7635">
        <v>23</v>
      </c>
      <c r="B7635" t="s">
        <v>19999</v>
      </c>
      <c r="C7635" t="s">
        <v>5413</v>
      </c>
    </row>
    <row r="7636" spans="1:3" x14ac:dyDescent="0.25">
      <c r="A7636">
        <v>23</v>
      </c>
      <c r="B7636" t="s">
        <v>20000</v>
      </c>
      <c r="C7636" t="s">
        <v>5441</v>
      </c>
    </row>
    <row r="7637" spans="1:3" x14ac:dyDescent="0.25">
      <c r="A7637">
        <v>23</v>
      </c>
      <c r="B7637" t="s">
        <v>20001</v>
      </c>
      <c r="C7637" t="s">
        <v>5443</v>
      </c>
    </row>
    <row r="7638" spans="1:3" x14ac:dyDescent="0.25">
      <c r="A7638">
        <v>23</v>
      </c>
      <c r="B7638" t="s">
        <v>20002</v>
      </c>
      <c r="C7638" t="s">
        <v>5477</v>
      </c>
    </row>
    <row r="7639" spans="1:3" x14ac:dyDescent="0.25">
      <c r="A7639">
        <v>23</v>
      </c>
      <c r="B7639" t="s">
        <v>20003</v>
      </c>
      <c r="C7639" t="s">
        <v>5564</v>
      </c>
    </row>
    <row r="7640" spans="1:3" x14ac:dyDescent="0.25">
      <c r="A7640">
        <v>23</v>
      </c>
      <c r="B7640" t="s">
        <v>20004</v>
      </c>
      <c r="C7640" t="s">
        <v>5609</v>
      </c>
    </row>
    <row r="7641" spans="1:3" x14ac:dyDescent="0.25">
      <c r="A7641">
        <v>23</v>
      </c>
      <c r="B7641" t="s">
        <v>20005</v>
      </c>
      <c r="C7641" t="s">
        <v>5736</v>
      </c>
    </row>
    <row r="7642" spans="1:3" x14ac:dyDescent="0.25">
      <c r="A7642">
        <v>23</v>
      </c>
      <c r="B7642" t="s">
        <v>20006</v>
      </c>
      <c r="C7642" t="s">
        <v>5794</v>
      </c>
    </row>
    <row r="7643" spans="1:3" x14ac:dyDescent="0.25">
      <c r="A7643">
        <v>23</v>
      </c>
      <c r="B7643" t="s">
        <v>20007</v>
      </c>
      <c r="C7643" t="s">
        <v>5856</v>
      </c>
    </row>
    <row r="7644" spans="1:3" x14ac:dyDescent="0.25">
      <c r="A7644">
        <v>23</v>
      </c>
      <c r="B7644" t="s">
        <v>20008</v>
      </c>
      <c r="C7644" t="s">
        <v>5898</v>
      </c>
    </row>
    <row r="7645" spans="1:3" x14ac:dyDescent="0.25">
      <c r="A7645">
        <v>23</v>
      </c>
      <c r="B7645" t="s">
        <v>20009</v>
      </c>
      <c r="C7645" t="s">
        <v>6093</v>
      </c>
    </row>
    <row r="7646" spans="1:3" x14ac:dyDescent="0.25">
      <c r="A7646">
        <v>23</v>
      </c>
      <c r="B7646" t="s">
        <v>20010</v>
      </c>
      <c r="C7646" t="s">
        <v>6120</v>
      </c>
    </row>
    <row r="7647" spans="1:3" x14ac:dyDescent="0.25">
      <c r="A7647">
        <v>23</v>
      </c>
      <c r="B7647" t="s">
        <v>20011</v>
      </c>
      <c r="C7647" t="s">
        <v>6145</v>
      </c>
    </row>
    <row r="7648" spans="1:3" x14ac:dyDescent="0.25">
      <c r="A7648">
        <v>23</v>
      </c>
      <c r="B7648" t="s">
        <v>20012</v>
      </c>
      <c r="C7648" t="s">
        <v>6148</v>
      </c>
    </row>
    <row r="7649" spans="1:3" x14ac:dyDescent="0.25">
      <c r="A7649">
        <v>23</v>
      </c>
      <c r="B7649" t="s">
        <v>20013</v>
      </c>
      <c r="C7649" t="s">
        <v>6170</v>
      </c>
    </row>
    <row r="7650" spans="1:3" x14ac:dyDescent="0.25">
      <c r="A7650">
        <v>23</v>
      </c>
      <c r="B7650" t="s">
        <v>20014</v>
      </c>
      <c r="C7650" t="s">
        <v>6275</v>
      </c>
    </row>
    <row r="7651" spans="1:3" x14ac:dyDescent="0.25">
      <c r="A7651">
        <v>23</v>
      </c>
      <c r="B7651" t="s">
        <v>20015</v>
      </c>
      <c r="C7651" t="s">
        <v>6320</v>
      </c>
    </row>
    <row r="7652" spans="1:3" x14ac:dyDescent="0.25">
      <c r="A7652">
        <v>23</v>
      </c>
      <c r="B7652" t="s">
        <v>20016</v>
      </c>
      <c r="C7652" t="s">
        <v>6381</v>
      </c>
    </row>
    <row r="7653" spans="1:3" x14ac:dyDescent="0.25">
      <c r="A7653">
        <v>23</v>
      </c>
      <c r="B7653" t="s">
        <v>20017</v>
      </c>
      <c r="C7653" t="s">
        <v>6454</v>
      </c>
    </row>
    <row r="7654" spans="1:3" x14ac:dyDescent="0.25">
      <c r="A7654">
        <v>23</v>
      </c>
      <c r="B7654" t="s">
        <v>20018</v>
      </c>
      <c r="C7654" t="s">
        <v>6579</v>
      </c>
    </row>
    <row r="7655" spans="1:3" x14ac:dyDescent="0.25">
      <c r="A7655">
        <v>23</v>
      </c>
      <c r="B7655" t="s">
        <v>20019</v>
      </c>
      <c r="C7655" t="s">
        <v>6602</v>
      </c>
    </row>
    <row r="7656" spans="1:3" x14ac:dyDescent="0.25">
      <c r="A7656">
        <v>23</v>
      </c>
      <c r="B7656" t="s">
        <v>20020</v>
      </c>
      <c r="C7656" t="s">
        <v>6686</v>
      </c>
    </row>
    <row r="7657" spans="1:3" x14ac:dyDescent="0.25">
      <c r="A7657">
        <v>23</v>
      </c>
      <c r="B7657" t="s">
        <v>20021</v>
      </c>
      <c r="C7657" t="s">
        <v>6748</v>
      </c>
    </row>
    <row r="7658" spans="1:3" x14ac:dyDescent="0.25">
      <c r="A7658">
        <v>23</v>
      </c>
      <c r="B7658" t="s">
        <v>20022</v>
      </c>
      <c r="C7658" t="s">
        <v>6760</v>
      </c>
    </row>
    <row r="7659" spans="1:3" x14ac:dyDescent="0.25">
      <c r="A7659">
        <v>23</v>
      </c>
      <c r="B7659" t="s">
        <v>20023</v>
      </c>
      <c r="C7659" t="s">
        <v>6844</v>
      </c>
    </row>
    <row r="7660" spans="1:3" x14ac:dyDescent="0.25">
      <c r="A7660">
        <v>23</v>
      </c>
      <c r="B7660" t="s">
        <v>20024</v>
      </c>
      <c r="C7660" t="s">
        <v>6846</v>
      </c>
    </row>
    <row r="7661" spans="1:3" x14ac:dyDescent="0.25">
      <c r="A7661">
        <v>23</v>
      </c>
      <c r="B7661" t="s">
        <v>20025</v>
      </c>
      <c r="C7661" t="s">
        <v>6885</v>
      </c>
    </row>
    <row r="7662" spans="1:3" x14ac:dyDescent="0.25">
      <c r="A7662">
        <v>23</v>
      </c>
      <c r="B7662" t="s">
        <v>20026</v>
      </c>
      <c r="C7662" t="s">
        <v>6950</v>
      </c>
    </row>
    <row r="7663" spans="1:3" x14ac:dyDescent="0.25">
      <c r="A7663">
        <v>23</v>
      </c>
      <c r="B7663" t="s">
        <v>20027</v>
      </c>
      <c r="C7663" t="s">
        <v>7022</v>
      </c>
    </row>
    <row r="7664" spans="1:3" x14ac:dyDescent="0.25">
      <c r="A7664">
        <v>23</v>
      </c>
      <c r="B7664" t="s">
        <v>20028</v>
      </c>
      <c r="C7664" t="s">
        <v>7060</v>
      </c>
    </row>
    <row r="7665" spans="1:3" x14ac:dyDescent="0.25">
      <c r="A7665">
        <v>23</v>
      </c>
      <c r="B7665" t="s">
        <v>20029</v>
      </c>
      <c r="C7665" t="s">
        <v>7065</v>
      </c>
    </row>
    <row r="7666" spans="1:3" x14ac:dyDescent="0.25">
      <c r="A7666">
        <v>23</v>
      </c>
      <c r="B7666" t="s">
        <v>20030</v>
      </c>
      <c r="C7666" t="s">
        <v>7095</v>
      </c>
    </row>
    <row r="7667" spans="1:3" x14ac:dyDescent="0.25">
      <c r="A7667">
        <v>23</v>
      </c>
      <c r="B7667" t="s">
        <v>20031</v>
      </c>
      <c r="C7667" t="s">
        <v>7120</v>
      </c>
    </row>
    <row r="7668" spans="1:3" x14ac:dyDescent="0.25">
      <c r="A7668">
        <v>23</v>
      </c>
      <c r="B7668" t="s">
        <v>20032</v>
      </c>
      <c r="C7668" t="s">
        <v>7159</v>
      </c>
    </row>
    <row r="7669" spans="1:3" x14ac:dyDescent="0.25">
      <c r="A7669">
        <v>23</v>
      </c>
      <c r="B7669" t="s">
        <v>20033</v>
      </c>
      <c r="C7669" t="s">
        <v>7181</v>
      </c>
    </row>
    <row r="7670" spans="1:3" x14ac:dyDescent="0.25">
      <c r="A7670">
        <v>23</v>
      </c>
      <c r="B7670" t="s">
        <v>20034</v>
      </c>
      <c r="C7670" t="s">
        <v>7187</v>
      </c>
    </row>
    <row r="7671" spans="1:3" x14ac:dyDescent="0.25">
      <c r="A7671">
        <v>23</v>
      </c>
      <c r="B7671" t="s">
        <v>20035</v>
      </c>
      <c r="C7671" t="s">
        <v>7306</v>
      </c>
    </row>
    <row r="7672" spans="1:3" x14ac:dyDescent="0.25">
      <c r="A7672">
        <v>23</v>
      </c>
      <c r="B7672" t="s">
        <v>20036</v>
      </c>
      <c r="C7672" t="s">
        <v>7318</v>
      </c>
    </row>
    <row r="7673" spans="1:3" x14ac:dyDescent="0.25">
      <c r="A7673">
        <v>23</v>
      </c>
      <c r="B7673" t="s">
        <v>20037</v>
      </c>
      <c r="C7673" t="s">
        <v>7343</v>
      </c>
    </row>
    <row r="7674" spans="1:3" x14ac:dyDescent="0.25">
      <c r="A7674">
        <v>23</v>
      </c>
      <c r="B7674" t="s">
        <v>20038</v>
      </c>
      <c r="C7674" t="s">
        <v>7347</v>
      </c>
    </row>
    <row r="7675" spans="1:3" x14ac:dyDescent="0.25">
      <c r="A7675">
        <v>23</v>
      </c>
      <c r="B7675" t="s">
        <v>20039</v>
      </c>
      <c r="C7675" t="s">
        <v>7349</v>
      </c>
    </row>
    <row r="7676" spans="1:3" x14ac:dyDescent="0.25">
      <c r="A7676">
        <v>23</v>
      </c>
      <c r="B7676" t="s">
        <v>20040</v>
      </c>
      <c r="C7676" t="s">
        <v>7543</v>
      </c>
    </row>
    <row r="7677" spans="1:3" x14ac:dyDescent="0.25">
      <c r="A7677">
        <v>23</v>
      </c>
      <c r="B7677" t="s">
        <v>20041</v>
      </c>
      <c r="C7677" t="s">
        <v>7705</v>
      </c>
    </row>
    <row r="7678" spans="1:3" x14ac:dyDescent="0.25">
      <c r="A7678">
        <v>23</v>
      </c>
      <c r="B7678" t="s">
        <v>20042</v>
      </c>
      <c r="C7678" t="s">
        <v>7878</v>
      </c>
    </row>
    <row r="7679" spans="1:3" x14ac:dyDescent="0.25">
      <c r="A7679">
        <v>23</v>
      </c>
      <c r="B7679" t="s">
        <v>20043</v>
      </c>
      <c r="C7679" t="s">
        <v>7884</v>
      </c>
    </row>
    <row r="7680" spans="1:3" x14ac:dyDescent="0.25">
      <c r="A7680">
        <v>23</v>
      </c>
      <c r="B7680" t="s">
        <v>20044</v>
      </c>
      <c r="C7680" t="s">
        <v>7886</v>
      </c>
    </row>
    <row r="7681" spans="1:3" x14ac:dyDescent="0.25">
      <c r="A7681">
        <v>23</v>
      </c>
      <c r="B7681" t="s">
        <v>20045</v>
      </c>
      <c r="C7681" t="s">
        <v>7911</v>
      </c>
    </row>
    <row r="7682" spans="1:3" x14ac:dyDescent="0.25">
      <c r="A7682">
        <v>23</v>
      </c>
      <c r="B7682" t="s">
        <v>20046</v>
      </c>
      <c r="C7682" t="s">
        <v>7930</v>
      </c>
    </row>
    <row r="7683" spans="1:3" x14ac:dyDescent="0.25">
      <c r="A7683">
        <v>23</v>
      </c>
      <c r="B7683" t="s">
        <v>20047</v>
      </c>
      <c r="C7683" t="s">
        <v>7959</v>
      </c>
    </row>
    <row r="7684" spans="1:3" x14ac:dyDescent="0.25">
      <c r="A7684">
        <v>23</v>
      </c>
      <c r="B7684" t="s">
        <v>20048</v>
      </c>
      <c r="C7684" t="s">
        <v>7998</v>
      </c>
    </row>
    <row r="7685" spans="1:3" x14ac:dyDescent="0.25">
      <c r="A7685">
        <v>23</v>
      </c>
      <c r="B7685" t="s">
        <v>20049</v>
      </c>
      <c r="C7685" t="s">
        <v>8026</v>
      </c>
    </row>
    <row r="7686" spans="1:3" x14ac:dyDescent="0.25">
      <c r="A7686">
        <v>23</v>
      </c>
      <c r="B7686" t="s">
        <v>20050</v>
      </c>
      <c r="C7686" t="s">
        <v>8048</v>
      </c>
    </row>
    <row r="7687" spans="1:3" x14ac:dyDescent="0.25">
      <c r="A7687">
        <v>23</v>
      </c>
      <c r="B7687" t="s">
        <v>20051</v>
      </c>
      <c r="C7687" t="s">
        <v>8050</v>
      </c>
    </row>
    <row r="7688" spans="1:3" x14ac:dyDescent="0.25">
      <c r="A7688">
        <v>23</v>
      </c>
      <c r="B7688" t="s">
        <v>20052</v>
      </c>
      <c r="C7688" t="s">
        <v>8080</v>
      </c>
    </row>
    <row r="7689" spans="1:3" x14ac:dyDescent="0.25">
      <c r="A7689">
        <v>23</v>
      </c>
      <c r="B7689" t="s">
        <v>20053</v>
      </c>
      <c r="C7689" t="s">
        <v>8188</v>
      </c>
    </row>
    <row r="7690" spans="1:3" x14ac:dyDescent="0.25">
      <c r="A7690">
        <v>23</v>
      </c>
      <c r="B7690" t="s">
        <v>20054</v>
      </c>
      <c r="C7690" t="s">
        <v>8194</v>
      </c>
    </row>
    <row r="7691" spans="1:3" x14ac:dyDescent="0.25">
      <c r="A7691">
        <v>23</v>
      </c>
      <c r="B7691" t="s">
        <v>20055</v>
      </c>
      <c r="C7691" t="s">
        <v>8278</v>
      </c>
    </row>
    <row r="7692" spans="1:3" x14ac:dyDescent="0.25">
      <c r="A7692">
        <v>23</v>
      </c>
      <c r="B7692" t="s">
        <v>20056</v>
      </c>
      <c r="C7692" t="s">
        <v>8303</v>
      </c>
    </row>
    <row r="7693" spans="1:3" x14ac:dyDescent="0.25">
      <c r="A7693">
        <v>23</v>
      </c>
      <c r="B7693" t="s">
        <v>20057</v>
      </c>
      <c r="C7693" t="s">
        <v>8305</v>
      </c>
    </row>
    <row r="7694" spans="1:3" x14ac:dyDescent="0.25">
      <c r="A7694">
        <v>23</v>
      </c>
      <c r="B7694" t="s">
        <v>20058</v>
      </c>
      <c r="C7694" t="s">
        <v>8321</v>
      </c>
    </row>
    <row r="7695" spans="1:3" x14ac:dyDescent="0.25">
      <c r="A7695">
        <v>23</v>
      </c>
      <c r="B7695" t="s">
        <v>20059</v>
      </c>
      <c r="C7695" t="s">
        <v>8322</v>
      </c>
    </row>
    <row r="7696" spans="1:3" x14ac:dyDescent="0.25">
      <c r="A7696">
        <v>23</v>
      </c>
      <c r="B7696" t="s">
        <v>20060</v>
      </c>
      <c r="C7696" t="s">
        <v>8341</v>
      </c>
    </row>
    <row r="7697" spans="1:3" x14ac:dyDescent="0.25">
      <c r="A7697">
        <v>23</v>
      </c>
      <c r="B7697" t="s">
        <v>20061</v>
      </c>
      <c r="C7697" t="s">
        <v>8384</v>
      </c>
    </row>
    <row r="7698" spans="1:3" x14ac:dyDescent="0.25">
      <c r="A7698">
        <v>23</v>
      </c>
      <c r="B7698" t="s">
        <v>20062</v>
      </c>
      <c r="C7698" t="s">
        <v>8424</v>
      </c>
    </row>
    <row r="7699" spans="1:3" x14ac:dyDescent="0.25">
      <c r="A7699">
        <v>23</v>
      </c>
      <c r="B7699" t="s">
        <v>20063</v>
      </c>
      <c r="C7699" t="s">
        <v>8455</v>
      </c>
    </row>
    <row r="7700" spans="1:3" x14ac:dyDescent="0.25">
      <c r="A7700">
        <v>23</v>
      </c>
      <c r="B7700" t="s">
        <v>20064</v>
      </c>
      <c r="C7700" t="s">
        <v>8520</v>
      </c>
    </row>
    <row r="7701" spans="1:3" x14ac:dyDescent="0.25">
      <c r="A7701">
        <v>23</v>
      </c>
      <c r="B7701" t="s">
        <v>20065</v>
      </c>
      <c r="C7701" t="s">
        <v>8572</v>
      </c>
    </row>
    <row r="7702" spans="1:3" x14ac:dyDescent="0.25">
      <c r="A7702">
        <v>23</v>
      </c>
      <c r="B7702" t="s">
        <v>20066</v>
      </c>
      <c r="C7702" t="s">
        <v>8656</v>
      </c>
    </row>
    <row r="7703" spans="1:3" x14ac:dyDescent="0.25">
      <c r="A7703">
        <v>23</v>
      </c>
      <c r="B7703" t="s">
        <v>20067</v>
      </c>
      <c r="C7703" t="s">
        <v>8709</v>
      </c>
    </row>
    <row r="7704" spans="1:3" x14ac:dyDescent="0.25">
      <c r="A7704">
        <v>23</v>
      </c>
      <c r="B7704" t="s">
        <v>20068</v>
      </c>
      <c r="C7704" t="s">
        <v>8716</v>
      </c>
    </row>
    <row r="7705" spans="1:3" x14ac:dyDescent="0.25">
      <c r="A7705">
        <v>23</v>
      </c>
      <c r="B7705" t="s">
        <v>20069</v>
      </c>
      <c r="C7705" t="s">
        <v>8752</v>
      </c>
    </row>
    <row r="7706" spans="1:3" x14ac:dyDescent="0.25">
      <c r="A7706">
        <v>23</v>
      </c>
      <c r="B7706" t="s">
        <v>20070</v>
      </c>
      <c r="C7706" t="s">
        <v>8773</v>
      </c>
    </row>
    <row r="7707" spans="1:3" x14ac:dyDescent="0.25">
      <c r="A7707">
        <v>23</v>
      </c>
      <c r="B7707" t="s">
        <v>20071</v>
      </c>
      <c r="C7707" t="s">
        <v>8812</v>
      </c>
    </row>
    <row r="7708" spans="1:3" x14ac:dyDescent="0.25">
      <c r="A7708">
        <v>23</v>
      </c>
      <c r="B7708" t="s">
        <v>20072</v>
      </c>
      <c r="C7708" t="s">
        <v>8816</v>
      </c>
    </row>
    <row r="7709" spans="1:3" x14ac:dyDescent="0.25">
      <c r="A7709">
        <v>23</v>
      </c>
      <c r="B7709" t="s">
        <v>20073</v>
      </c>
      <c r="C7709" t="s">
        <v>8922</v>
      </c>
    </row>
    <row r="7710" spans="1:3" x14ac:dyDescent="0.25">
      <c r="A7710">
        <v>23</v>
      </c>
      <c r="B7710" t="s">
        <v>20074</v>
      </c>
      <c r="C7710" t="s">
        <v>8947</v>
      </c>
    </row>
    <row r="7711" spans="1:3" x14ac:dyDescent="0.25">
      <c r="A7711">
        <v>23</v>
      </c>
      <c r="B7711" t="s">
        <v>20075</v>
      </c>
      <c r="C7711" t="s">
        <v>8953</v>
      </c>
    </row>
    <row r="7712" spans="1:3" x14ac:dyDescent="0.25">
      <c r="A7712">
        <v>23</v>
      </c>
      <c r="B7712" t="s">
        <v>20076</v>
      </c>
      <c r="C7712" t="s">
        <v>8975</v>
      </c>
    </row>
    <row r="7713" spans="1:3" x14ac:dyDescent="0.25">
      <c r="A7713">
        <v>23</v>
      </c>
      <c r="B7713" t="s">
        <v>20077</v>
      </c>
      <c r="C7713" t="s">
        <v>8997</v>
      </c>
    </row>
    <row r="7714" spans="1:3" x14ac:dyDescent="0.25">
      <c r="A7714">
        <v>23</v>
      </c>
      <c r="B7714" t="s">
        <v>20078</v>
      </c>
      <c r="C7714" t="s">
        <v>9046</v>
      </c>
    </row>
    <row r="7715" spans="1:3" x14ac:dyDescent="0.25">
      <c r="A7715">
        <v>23</v>
      </c>
      <c r="B7715" t="s">
        <v>20079</v>
      </c>
      <c r="C7715" t="s">
        <v>9098</v>
      </c>
    </row>
    <row r="7716" spans="1:3" x14ac:dyDescent="0.25">
      <c r="A7716">
        <v>23</v>
      </c>
      <c r="B7716" t="s">
        <v>20080</v>
      </c>
      <c r="C7716" t="s">
        <v>9211</v>
      </c>
    </row>
    <row r="7717" spans="1:3" x14ac:dyDescent="0.25">
      <c r="A7717">
        <v>23</v>
      </c>
      <c r="B7717" t="s">
        <v>20081</v>
      </c>
      <c r="C7717" t="s">
        <v>9299</v>
      </c>
    </row>
    <row r="7718" spans="1:3" x14ac:dyDescent="0.25">
      <c r="A7718">
        <v>23</v>
      </c>
      <c r="B7718" t="s">
        <v>20082</v>
      </c>
      <c r="C7718" t="s">
        <v>9332</v>
      </c>
    </row>
    <row r="7719" spans="1:3" x14ac:dyDescent="0.25">
      <c r="A7719">
        <v>23</v>
      </c>
      <c r="B7719" t="s">
        <v>20083</v>
      </c>
      <c r="C7719" t="s">
        <v>9351</v>
      </c>
    </row>
    <row r="7720" spans="1:3" x14ac:dyDescent="0.25">
      <c r="A7720">
        <v>23</v>
      </c>
      <c r="B7720" t="s">
        <v>20084</v>
      </c>
      <c r="C7720" t="s">
        <v>9475</v>
      </c>
    </row>
    <row r="7721" spans="1:3" x14ac:dyDescent="0.25">
      <c r="A7721">
        <v>23</v>
      </c>
      <c r="B7721" t="s">
        <v>20085</v>
      </c>
      <c r="C7721" t="s">
        <v>9725</v>
      </c>
    </row>
    <row r="7722" spans="1:3" x14ac:dyDescent="0.25">
      <c r="A7722">
        <v>23</v>
      </c>
      <c r="B7722" t="s">
        <v>20086</v>
      </c>
      <c r="C7722" t="s">
        <v>9735</v>
      </c>
    </row>
    <row r="7723" spans="1:3" x14ac:dyDescent="0.25">
      <c r="A7723">
        <v>23</v>
      </c>
      <c r="B7723" t="s">
        <v>20087</v>
      </c>
      <c r="C7723" t="s">
        <v>9790</v>
      </c>
    </row>
    <row r="7724" spans="1:3" x14ac:dyDescent="0.25">
      <c r="A7724">
        <v>23</v>
      </c>
      <c r="B7724" t="s">
        <v>20088</v>
      </c>
      <c r="C7724" t="s">
        <v>9795</v>
      </c>
    </row>
    <row r="7725" spans="1:3" x14ac:dyDescent="0.25">
      <c r="A7725">
        <v>23</v>
      </c>
      <c r="B7725" t="s">
        <v>20089</v>
      </c>
      <c r="C7725" t="s">
        <v>9820</v>
      </c>
    </row>
    <row r="7726" spans="1:3" x14ac:dyDescent="0.25">
      <c r="A7726">
        <v>23</v>
      </c>
      <c r="B7726" t="s">
        <v>20090</v>
      </c>
      <c r="C7726" t="s">
        <v>9877</v>
      </c>
    </row>
    <row r="7727" spans="1:3" x14ac:dyDescent="0.25">
      <c r="A7727">
        <v>23</v>
      </c>
      <c r="B7727" t="s">
        <v>20091</v>
      </c>
      <c r="C7727" t="s">
        <v>9897</v>
      </c>
    </row>
    <row r="7728" spans="1:3" x14ac:dyDescent="0.25">
      <c r="A7728">
        <v>23</v>
      </c>
      <c r="B7728" t="s">
        <v>20092</v>
      </c>
      <c r="C7728" t="s">
        <v>9957</v>
      </c>
    </row>
    <row r="7729" spans="1:3" x14ac:dyDescent="0.25">
      <c r="A7729">
        <v>23</v>
      </c>
      <c r="B7729" t="s">
        <v>20093</v>
      </c>
      <c r="C7729" t="s">
        <v>9997</v>
      </c>
    </row>
    <row r="7730" spans="1:3" x14ac:dyDescent="0.25">
      <c r="A7730">
        <v>23</v>
      </c>
      <c r="B7730" t="s">
        <v>20094</v>
      </c>
      <c r="C7730" t="s">
        <v>9998</v>
      </c>
    </row>
    <row r="7731" spans="1:3" x14ac:dyDescent="0.25">
      <c r="A7731">
        <v>23</v>
      </c>
      <c r="B7731" t="s">
        <v>20095</v>
      </c>
      <c r="C7731" t="s">
        <v>10015</v>
      </c>
    </row>
    <row r="7732" spans="1:3" x14ac:dyDescent="0.25">
      <c r="A7732">
        <v>23</v>
      </c>
      <c r="B7732" t="s">
        <v>20096</v>
      </c>
      <c r="C7732" t="s">
        <v>10213</v>
      </c>
    </row>
    <row r="7733" spans="1:3" x14ac:dyDescent="0.25">
      <c r="A7733">
        <v>23</v>
      </c>
      <c r="B7733" t="s">
        <v>20097</v>
      </c>
      <c r="C7733" t="s">
        <v>10245</v>
      </c>
    </row>
    <row r="7734" spans="1:3" x14ac:dyDescent="0.25">
      <c r="A7734">
        <v>23</v>
      </c>
      <c r="B7734" t="s">
        <v>20098</v>
      </c>
      <c r="C7734" t="s">
        <v>10294</v>
      </c>
    </row>
    <row r="7735" spans="1:3" x14ac:dyDescent="0.25">
      <c r="A7735">
        <v>23</v>
      </c>
      <c r="B7735" t="s">
        <v>20099</v>
      </c>
      <c r="C7735" t="s">
        <v>10468</v>
      </c>
    </row>
    <row r="7736" spans="1:3" x14ac:dyDescent="0.25">
      <c r="A7736">
        <v>23</v>
      </c>
      <c r="B7736" t="s">
        <v>20100</v>
      </c>
      <c r="C7736" t="s">
        <v>10516</v>
      </c>
    </row>
    <row r="7737" spans="1:3" x14ac:dyDescent="0.25">
      <c r="A7737">
        <v>23</v>
      </c>
      <c r="B7737" t="s">
        <v>20101</v>
      </c>
      <c r="C7737" t="s">
        <v>10591</v>
      </c>
    </row>
    <row r="7738" spans="1:3" x14ac:dyDescent="0.25">
      <c r="A7738">
        <v>23</v>
      </c>
      <c r="B7738" t="s">
        <v>20102</v>
      </c>
      <c r="C7738" t="s">
        <v>10658</v>
      </c>
    </row>
    <row r="7739" spans="1:3" x14ac:dyDescent="0.25">
      <c r="A7739">
        <v>23</v>
      </c>
      <c r="B7739" t="s">
        <v>20103</v>
      </c>
      <c r="C7739" t="s">
        <v>10718</v>
      </c>
    </row>
    <row r="7740" spans="1:3" x14ac:dyDescent="0.25">
      <c r="A7740">
        <v>23</v>
      </c>
      <c r="B7740" t="s">
        <v>20104</v>
      </c>
      <c r="C7740" t="s">
        <v>10892</v>
      </c>
    </row>
    <row r="7741" spans="1:3" x14ac:dyDescent="0.25">
      <c r="A7741">
        <v>23</v>
      </c>
      <c r="B7741" t="s">
        <v>20105</v>
      </c>
      <c r="C7741" t="s">
        <v>10898</v>
      </c>
    </row>
    <row r="7742" spans="1:3" x14ac:dyDescent="0.25">
      <c r="A7742">
        <v>23</v>
      </c>
      <c r="B7742" t="s">
        <v>20106</v>
      </c>
      <c r="C7742" t="s">
        <v>10899</v>
      </c>
    </row>
    <row r="7743" spans="1:3" x14ac:dyDescent="0.25">
      <c r="A7743">
        <v>23</v>
      </c>
      <c r="B7743" t="s">
        <v>20107</v>
      </c>
      <c r="C7743" t="s">
        <v>10916</v>
      </c>
    </row>
    <row r="7744" spans="1:3" x14ac:dyDescent="0.25">
      <c r="A7744">
        <v>23</v>
      </c>
      <c r="B7744" t="s">
        <v>20108</v>
      </c>
      <c r="C7744" t="s">
        <v>10949</v>
      </c>
    </row>
    <row r="7745" spans="1:3" x14ac:dyDescent="0.25">
      <c r="A7745">
        <v>23</v>
      </c>
      <c r="B7745" t="s">
        <v>20109</v>
      </c>
      <c r="C7745" t="s">
        <v>11021</v>
      </c>
    </row>
    <row r="7746" spans="1:3" x14ac:dyDescent="0.25">
      <c r="A7746">
        <v>23</v>
      </c>
      <c r="B7746" t="s">
        <v>20110</v>
      </c>
      <c r="C7746" t="s">
        <v>11054</v>
      </c>
    </row>
    <row r="7747" spans="1:3" x14ac:dyDescent="0.25">
      <c r="A7747">
        <v>23</v>
      </c>
      <c r="B7747" t="s">
        <v>20111</v>
      </c>
      <c r="C7747" t="s">
        <v>11110</v>
      </c>
    </row>
    <row r="7748" spans="1:3" x14ac:dyDescent="0.25">
      <c r="A7748">
        <v>23</v>
      </c>
      <c r="B7748" t="s">
        <v>20112</v>
      </c>
      <c r="C7748" t="s">
        <v>11140</v>
      </c>
    </row>
    <row r="7749" spans="1:3" x14ac:dyDescent="0.25">
      <c r="A7749">
        <v>23</v>
      </c>
      <c r="B7749" t="s">
        <v>20113</v>
      </c>
      <c r="C7749" t="s">
        <v>11229</v>
      </c>
    </row>
    <row r="7750" spans="1:3" x14ac:dyDescent="0.25">
      <c r="A7750">
        <v>23</v>
      </c>
      <c r="B7750" t="s">
        <v>20114</v>
      </c>
      <c r="C7750" t="s">
        <v>11265</v>
      </c>
    </row>
    <row r="7751" spans="1:3" x14ac:dyDescent="0.25">
      <c r="A7751">
        <v>23</v>
      </c>
      <c r="B7751" t="s">
        <v>20115</v>
      </c>
      <c r="C7751" t="s">
        <v>11379</v>
      </c>
    </row>
    <row r="7752" spans="1:3" x14ac:dyDescent="0.25">
      <c r="A7752">
        <v>23</v>
      </c>
      <c r="B7752" t="s">
        <v>20116</v>
      </c>
      <c r="C7752" t="s">
        <v>11383</v>
      </c>
    </row>
    <row r="7753" spans="1:3" x14ac:dyDescent="0.25">
      <c r="A7753">
        <v>23</v>
      </c>
      <c r="B7753" t="s">
        <v>20117</v>
      </c>
      <c r="C7753" t="s">
        <v>11396</v>
      </c>
    </row>
    <row r="7754" spans="1:3" x14ac:dyDescent="0.25">
      <c r="A7754">
        <v>23</v>
      </c>
      <c r="B7754" t="s">
        <v>20118</v>
      </c>
      <c r="C7754" t="s">
        <v>11457</v>
      </c>
    </row>
    <row r="7755" spans="1:3" x14ac:dyDescent="0.25">
      <c r="A7755">
        <v>23</v>
      </c>
      <c r="B7755" t="s">
        <v>20119</v>
      </c>
      <c r="C7755" t="s">
        <v>11466</v>
      </c>
    </row>
    <row r="7756" spans="1:3" x14ac:dyDescent="0.25">
      <c r="A7756">
        <v>23</v>
      </c>
      <c r="B7756" t="s">
        <v>20120</v>
      </c>
      <c r="C7756" t="s">
        <v>11470</v>
      </c>
    </row>
    <row r="7757" spans="1:3" x14ac:dyDescent="0.25">
      <c r="A7757">
        <v>23</v>
      </c>
      <c r="B7757" t="s">
        <v>20121</v>
      </c>
      <c r="C7757" t="s">
        <v>11538</v>
      </c>
    </row>
    <row r="7758" spans="1:3" x14ac:dyDescent="0.25">
      <c r="A7758">
        <v>23</v>
      </c>
      <c r="B7758" t="s">
        <v>20122</v>
      </c>
      <c r="C7758" t="s">
        <v>11554</v>
      </c>
    </row>
    <row r="7759" spans="1:3" x14ac:dyDescent="0.25">
      <c r="A7759">
        <v>23</v>
      </c>
      <c r="B7759" t="s">
        <v>20123</v>
      </c>
      <c r="C7759" t="s">
        <v>11591</v>
      </c>
    </row>
    <row r="7760" spans="1:3" x14ac:dyDescent="0.25">
      <c r="A7760">
        <v>23</v>
      </c>
      <c r="B7760" t="s">
        <v>20124</v>
      </c>
      <c r="C7760" t="s">
        <v>11685</v>
      </c>
    </row>
    <row r="7761" spans="1:3" x14ac:dyDescent="0.25">
      <c r="A7761">
        <v>23</v>
      </c>
      <c r="B7761" t="s">
        <v>20125</v>
      </c>
      <c r="C7761" t="s">
        <v>11689</v>
      </c>
    </row>
    <row r="7762" spans="1:3" x14ac:dyDescent="0.25">
      <c r="A7762">
        <v>23</v>
      </c>
      <c r="B7762" t="s">
        <v>20126</v>
      </c>
      <c r="C7762" t="s">
        <v>11716</v>
      </c>
    </row>
    <row r="7763" spans="1:3" x14ac:dyDescent="0.25">
      <c r="A7763">
        <v>23</v>
      </c>
      <c r="B7763" t="s">
        <v>20127</v>
      </c>
      <c r="C7763" t="s">
        <v>11759</v>
      </c>
    </row>
    <row r="7764" spans="1:3" x14ac:dyDescent="0.25">
      <c r="A7764">
        <v>23</v>
      </c>
      <c r="B7764" t="s">
        <v>20128</v>
      </c>
      <c r="C7764" t="s">
        <v>11785</v>
      </c>
    </row>
    <row r="7765" spans="1:3" x14ac:dyDescent="0.25">
      <c r="A7765">
        <v>23</v>
      </c>
      <c r="B7765" t="s">
        <v>20129</v>
      </c>
      <c r="C7765" t="s">
        <v>11807</v>
      </c>
    </row>
    <row r="7766" spans="1:3" x14ac:dyDescent="0.25">
      <c r="A7766">
        <v>23</v>
      </c>
      <c r="B7766" t="s">
        <v>20130</v>
      </c>
      <c r="C7766" t="s">
        <v>11903</v>
      </c>
    </row>
    <row r="7767" spans="1:3" x14ac:dyDescent="0.25">
      <c r="A7767">
        <v>23</v>
      </c>
      <c r="B7767" t="s">
        <v>20131</v>
      </c>
      <c r="C7767" t="s">
        <v>11966</v>
      </c>
    </row>
    <row r="7768" spans="1:3" x14ac:dyDescent="0.25">
      <c r="A7768">
        <v>23</v>
      </c>
      <c r="B7768" t="s">
        <v>20132</v>
      </c>
      <c r="C7768" t="s">
        <v>11996</v>
      </c>
    </row>
    <row r="7769" spans="1:3" x14ac:dyDescent="0.25">
      <c r="A7769">
        <v>23</v>
      </c>
      <c r="B7769" t="s">
        <v>20133</v>
      </c>
      <c r="C7769" t="s">
        <v>12004</v>
      </c>
    </row>
    <row r="7770" spans="1:3" x14ac:dyDescent="0.25">
      <c r="A7770">
        <v>23</v>
      </c>
      <c r="B7770" t="s">
        <v>20134</v>
      </c>
      <c r="C7770" t="s">
        <v>12070</v>
      </c>
    </row>
    <row r="7771" spans="1:3" x14ac:dyDescent="0.25">
      <c r="A7771">
        <v>23</v>
      </c>
      <c r="B7771" t="s">
        <v>20135</v>
      </c>
      <c r="C7771" t="s">
        <v>12119</v>
      </c>
    </row>
    <row r="7772" spans="1:3" x14ac:dyDescent="0.25">
      <c r="A7772">
        <v>23</v>
      </c>
      <c r="B7772" t="s">
        <v>20136</v>
      </c>
      <c r="C7772" t="s">
        <v>12122</v>
      </c>
    </row>
    <row r="7773" spans="1:3" x14ac:dyDescent="0.25">
      <c r="A7773">
        <v>23</v>
      </c>
      <c r="B7773" t="s">
        <v>20137</v>
      </c>
      <c r="C7773" t="s">
        <v>12141</v>
      </c>
    </row>
    <row r="7774" spans="1:3" x14ac:dyDescent="0.25">
      <c r="A7774">
        <v>23</v>
      </c>
      <c r="B7774" t="s">
        <v>20138</v>
      </c>
      <c r="C7774" t="s">
        <v>12172</v>
      </c>
    </row>
    <row r="7775" spans="1:3" x14ac:dyDescent="0.25">
      <c r="A7775">
        <v>23</v>
      </c>
      <c r="B7775" t="s">
        <v>20139</v>
      </c>
      <c r="C7775" t="s">
        <v>12304</v>
      </c>
    </row>
    <row r="7776" spans="1:3" x14ac:dyDescent="0.25">
      <c r="A7776">
        <v>23</v>
      </c>
      <c r="B7776" t="s">
        <v>20140</v>
      </c>
      <c r="C7776" t="s">
        <v>12314</v>
      </c>
    </row>
    <row r="7777" spans="1:3" x14ac:dyDescent="0.25">
      <c r="A7777">
        <v>22</v>
      </c>
      <c r="B7777" t="s">
        <v>20141</v>
      </c>
      <c r="C7777" t="s">
        <v>49</v>
      </c>
    </row>
    <row r="7778" spans="1:3" x14ac:dyDescent="0.25">
      <c r="A7778">
        <v>22</v>
      </c>
      <c r="B7778" t="s">
        <v>20142</v>
      </c>
      <c r="C7778" t="s">
        <v>59</v>
      </c>
    </row>
    <row r="7779" spans="1:3" x14ac:dyDescent="0.25">
      <c r="A7779">
        <v>22</v>
      </c>
      <c r="B7779" t="s">
        <v>20143</v>
      </c>
      <c r="C7779" t="s">
        <v>235</v>
      </c>
    </row>
    <row r="7780" spans="1:3" x14ac:dyDescent="0.25">
      <c r="A7780">
        <v>22</v>
      </c>
      <c r="B7780" t="s">
        <v>20144</v>
      </c>
      <c r="C7780" t="s">
        <v>295</v>
      </c>
    </row>
    <row r="7781" spans="1:3" x14ac:dyDescent="0.25">
      <c r="A7781">
        <v>22</v>
      </c>
      <c r="B7781" t="s">
        <v>20145</v>
      </c>
      <c r="C7781" t="s">
        <v>305</v>
      </c>
    </row>
    <row r="7782" spans="1:3" x14ac:dyDescent="0.25">
      <c r="A7782">
        <v>22</v>
      </c>
      <c r="B7782" t="s">
        <v>20146</v>
      </c>
      <c r="C7782" t="s">
        <v>317</v>
      </c>
    </row>
    <row r="7783" spans="1:3" x14ac:dyDescent="0.25">
      <c r="A7783">
        <v>22</v>
      </c>
      <c r="B7783" t="s">
        <v>20147</v>
      </c>
      <c r="C7783" t="s">
        <v>348</v>
      </c>
    </row>
    <row r="7784" spans="1:3" x14ac:dyDescent="0.25">
      <c r="A7784">
        <v>22</v>
      </c>
      <c r="B7784" t="s">
        <v>20148</v>
      </c>
      <c r="C7784" t="s">
        <v>349</v>
      </c>
    </row>
    <row r="7785" spans="1:3" x14ac:dyDescent="0.25">
      <c r="A7785">
        <v>22</v>
      </c>
      <c r="B7785" t="s">
        <v>20149</v>
      </c>
      <c r="C7785" t="s">
        <v>363</v>
      </c>
    </row>
    <row r="7786" spans="1:3" x14ac:dyDescent="0.25">
      <c r="A7786">
        <v>22</v>
      </c>
      <c r="B7786" t="s">
        <v>20150</v>
      </c>
      <c r="C7786" t="s">
        <v>385</v>
      </c>
    </row>
    <row r="7787" spans="1:3" x14ac:dyDescent="0.25">
      <c r="A7787">
        <v>22</v>
      </c>
      <c r="B7787" t="s">
        <v>20151</v>
      </c>
      <c r="C7787" t="s">
        <v>589</v>
      </c>
    </row>
    <row r="7788" spans="1:3" x14ac:dyDescent="0.25">
      <c r="A7788">
        <v>22</v>
      </c>
      <c r="B7788" t="s">
        <v>20152</v>
      </c>
      <c r="C7788" t="s">
        <v>639</v>
      </c>
    </row>
    <row r="7789" spans="1:3" x14ac:dyDescent="0.25">
      <c r="A7789">
        <v>22</v>
      </c>
      <c r="B7789" t="s">
        <v>20153</v>
      </c>
      <c r="C7789" t="s">
        <v>696</v>
      </c>
    </row>
    <row r="7790" spans="1:3" x14ac:dyDescent="0.25">
      <c r="A7790">
        <v>22</v>
      </c>
      <c r="B7790" t="s">
        <v>20154</v>
      </c>
      <c r="C7790" t="s">
        <v>700</v>
      </c>
    </row>
    <row r="7791" spans="1:3" x14ac:dyDescent="0.25">
      <c r="A7791">
        <v>22</v>
      </c>
      <c r="B7791" t="s">
        <v>20155</v>
      </c>
      <c r="C7791" t="s">
        <v>709</v>
      </c>
    </row>
    <row r="7792" spans="1:3" x14ac:dyDescent="0.25">
      <c r="A7792">
        <v>22</v>
      </c>
      <c r="B7792" t="s">
        <v>20156</v>
      </c>
      <c r="C7792" t="s">
        <v>729</v>
      </c>
    </row>
    <row r="7793" spans="1:3" x14ac:dyDescent="0.25">
      <c r="A7793">
        <v>22</v>
      </c>
      <c r="B7793" t="s">
        <v>20157</v>
      </c>
      <c r="C7793" t="s">
        <v>732</v>
      </c>
    </row>
    <row r="7794" spans="1:3" x14ac:dyDescent="0.25">
      <c r="A7794">
        <v>22</v>
      </c>
      <c r="B7794" t="s">
        <v>20158</v>
      </c>
      <c r="C7794" t="s">
        <v>752</v>
      </c>
    </row>
    <row r="7795" spans="1:3" x14ac:dyDescent="0.25">
      <c r="A7795">
        <v>22</v>
      </c>
      <c r="B7795" t="s">
        <v>20159</v>
      </c>
      <c r="C7795" t="s">
        <v>902</v>
      </c>
    </row>
    <row r="7796" spans="1:3" x14ac:dyDescent="0.25">
      <c r="A7796">
        <v>22</v>
      </c>
      <c r="B7796" t="s">
        <v>20160</v>
      </c>
      <c r="C7796" t="s">
        <v>964</v>
      </c>
    </row>
    <row r="7797" spans="1:3" x14ac:dyDescent="0.25">
      <c r="A7797">
        <v>22</v>
      </c>
      <c r="B7797" t="s">
        <v>20161</v>
      </c>
      <c r="C7797" t="s">
        <v>970</v>
      </c>
    </row>
    <row r="7798" spans="1:3" x14ac:dyDescent="0.25">
      <c r="A7798">
        <v>22</v>
      </c>
      <c r="B7798" t="s">
        <v>20162</v>
      </c>
      <c r="C7798" t="s">
        <v>1228</v>
      </c>
    </row>
    <row r="7799" spans="1:3" x14ac:dyDescent="0.25">
      <c r="A7799">
        <v>22</v>
      </c>
      <c r="B7799" t="s">
        <v>20163</v>
      </c>
      <c r="C7799" t="s">
        <v>1380</v>
      </c>
    </row>
    <row r="7800" spans="1:3" x14ac:dyDescent="0.25">
      <c r="A7800">
        <v>22</v>
      </c>
      <c r="B7800" t="s">
        <v>20164</v>
      </c>
      <c r="C7800" t="s">
        <v>1418</v>
      </c>
    </row>
    <row r="7801" spans="1:3" x14ac:dyDescent="0.25">
      <c r="A7801">
        <v>22</v>
      </c>
      <c r="B7801" t="s">
        <v>20165</v>
      </c>
      <c r="C7801" t="s">
        <v>1485</v>
      </c>
    </row>
    <row r="7802" spans="1:3" x14ac:dyDescent="0.25">
      <c r="A7802">
        <v>22</v>
      </c>
      <c r="B7802" t="s">
        <v>20166</v>
      </c>
      <c r="C7802" t="s">
        <v>1496</v>
      </c>
    </row>
    <row r="7803" spans="1:3" x14ac:dyDescent="0.25">
      <c r="A7803">
        <v>22</v>
      </c>
      <c r="B7803" t="s">
        <v>20167</v>
      </c>
      <c r="C7803" t="s">
        <v>1579</v>
      </c>
    </row>
    <row r="7804" spans="1:3" x14ac:dyDescent="0.25">
      <c r="A7804">
        <v>22</v>
      </c>
      <c r="B7804" t="s">
        <v>20168</v>
      </c>
      <c r="C7804" t="s">
        <v>1624</v>
      </c>
    </row>
    <row r="7805" spans="1:3" x14ac:dyDescent="0.25">
      <c r="A7805">
        <v>22</v>
      </c>
      <c r="B7805" t="s">
        <v>20169</v>
      </c>
      <c r="C7805" t="s">
        <v>1775</v>
      </c>
    </row>
    <row r="7806" spans="1:3" x14ac:dyDescent="0.25">
      <c r="A7806">
        <v>22</v>
      </c>
      <c r="B7806" t="s">
        <v>20170</v>
      </c>
      <c r="C7806" t="s">
        <v>1800</v>
      </c>
    </row>
    <row r="7807" spans="1:3" x14ac:dyDescent="0.25">
      <c r="A7807">
        <v>22</v>
      </c>
      <c r="B7807" t="s">
        <v>20171</v>
      </c>
      <c r="C7807" t="s">
        <v>1902</v>
      </c>
    </row>
    <row r="7808" spans="1:3" x14ac:dyDescent="0.25">
      <c r="A7808">
        <v>22</v>
      </c>
      <c r="B7808" t="s">
        <v>20172</v>
      </c>
      <c r="C7808" t="s">
        <v>1906</v>
      </c>
    </row>
    <row r="7809" spans="1:3" x14ac:dyDescent="0.25">
      <c r="A7809">
        <v>22</v>
      </c>
      <c r="B7809" t="s">
        <v>20173</v>
      </c>
      <c r="C7809" t="s">
        <v>1926</v>
      </c>
    </row>
    <row r="7810" spans="1:3" x14ac:dyDescent="0.25">
      <c r="A7810">
        <v>22</v>
      </c>
      <c r="B7810" t="s">
        <v>20174</v>
      </c>
      <c r="C7810" t="s">
        <v>1929</v>
      </c>
    </row>
    <row r="7811" spans="1:3" x14ac:dyDescent="0.25">
      <c r="A7811">
        <v>22</v>
      </c>
      <c r="B7811" t="s">
        <v>20175</v>
      </c>
      <c r="C7811" t="s">
        <v>1933</v>
      </c>
    </row>
    <row r="7812" spans="1:3" x14ac:dyDescent="0.25">
      <c r="A7812">
        <v>22</v>
      </c>
      <c r="B7812" t="s">
        <v>20176</v>
      </c>
      <c r="C7812" t="s">
        <v>1939</v>
      </c>
    </row>
    <row r="7813" spans="1:3" x14ac:dyDescent="0.25">
      <c r="A7813">
        <v>22</v>
      </c>
      <c r="B7813" t="s">
        <v>20177</v>
      </c>
      <c r="C7813" t="s">
        <v>1965</v>
      </c>
    </row>
    <row r="7814" spans="1:3" x14ac:dyDescent="0.25">
      <c r="A7814">
        <v>22</v>
      </c>
      <c r="B7814" t="s">
        <v>20178</v>
      </c>
      <c r="C7814" t="s">
        <v>2014</v>
      </c>
    </row>
    <row r="7815" spans="1:3" x14ac:dyDescent="0.25">
      <c r="A7815">
        <v>22</v>
      </c>
      <c r="B7815" t="s">
        <v>20179</v>
      </c>
      <c r="C7815" t="s">
        <v>2124</v>
      </c>
    </row>
    <row r="7816" spans="1:3" x14ac:dyDescent="0.25">
      <c r="A7816">
        <v>22</v>
      </c>
      <c r="B7816" t="s">
        <v>20180</v>
      </c>
      <c r="C7816" t="s">
        <v>2181</v>
      </c>
    </row>
    <row r="7817" spans="1:3" x14ac:dyDescent="0.25">
      <c r="A7817">
        <v>22</v>
      </c>
      <c r="B7817" t="s">
        <v>20181</v>
      </c>
      <c r="C7817" t="s">
        <v>2267</v>
      </c>
    </row>
    <row r="7818" spans="1:3" x14ac:dyDescent="0.25">
      <c r="A7818">
        <v>22</v>
      </c>
      <c r="B7818" t="s">
        <v>20182</v>
      </c>
      <c r="C7818" t="s">
        <v>2332</v>
      </c>
    </row>
    <row r="7819" spans="1:3" x14ac:dyDescent="0.25">
      <c r="A7819">
        <v>22</v>
      </c>
      <c r="B7819" t="s">
        <v>20183</v>
      </c>
      <c r="C7819" t="s">
        <v>2353</v>
      </c>
    </row>
    <row r="7820" spans="1:3" x14ac:dyDescent="0.25">
      <c r="A7820">
        <v>22</v>
      </c>
      <c r="B7820" t="s">
        <v>20184</v>
      </c>
      <c r="C7820" t="s">
        <v>2380</v>
      </c>
    </row>
    <row r="7821" spans="1:3" x14ac:dyDescent="0.25">
      <c r="A7821">
        <v>22</v>
      </c>
      <c r="B7821" t="s">
        <v>20185</v>
      </c>
      <c r="C7821" t="s">
        <v>2449</v>
      </c>
    </row>
    <row r="7822" spans="1:3" x14ac:dyDescent="0.25">
      <c r="A7822">
        <v>22</v>
      </c>
      <c r="B7822" t="s">
        <v>20186</v>
      </c>
      <c r="C7822" t="s">
        <v>2523</v>
      </c>
    </row>
    <row r="7823" spans="1:3" x14ac:dyDescent="0.25">
      <c r="A7823">
        <v>22</v>
      </c>
      <c r="B7823" t="s">
        <v>20187</v>
      </c>
      <c r="C7823" t="s">
        <v>2562</v>
      </c>
    </row>
    <row r="7824" spans="1:3" x14ac:dyDescent="0.25">
      <c r="A7824">
        <v>22</v>
      </c>
      <c r="B7824" t="s">
        <v>20188</v>
      </c>
      <c r="C7824" t="s">
        <v>2597</v>
      </c>
    </row>
    <row r="7825" spans="1:3" x14ac:dyDescent="0.25">
      <c r="A7825">
        <v>22</v>
      </c>
      <c r="B7825" t="s">
        <v>20189</v>
      </c>
      <c r="C7825" t="s">
        <v>2603</v>
      </c>
    </row>
    <row r="7826" spans="1:3" x14ac:dyDescent="0.25">
      <c r="A7826">
        <v>22</v>
      </c>
      <c r="B7826" t="s">
        <v>20190</v>
      </c>
      <c r="C7826" t="s">
        <v>2663</v>
      </c>
    </row>
    <row r="7827" spans="1:3" x14ac:dyDescent="0.25">
      <c r="A7827">
        <v>22</v>
      </c>
      <c r="B7827" t="s">
        <v>20191</v>
      </c>
      <c r="C7827" t="s">
        <v>2740</v>
      </c>
    </row>
    <row r="7828" spans="1:3" x14ac:dyDescent="0.25">
      <c r="A7828">
        <v>22</v>
      </c>
      <c r="B7828" t="s">
        <v>20192</v>
      </c>
      <c r="C7828" t="s">
        <v>2766</v>
      </c>
    </row>
    <row r="7829" spans="1:3" x14ac:dyDescent="0.25">
      <c r="A7829">
        <v>22</v>
      </c>
      <c r="B7829" t="s">
        <v>20193</v>
      </c>
      <c r="C7829" t="s">
        <v>2802</v>
      </c>
    </row>
    <row r="7830" spans="1:3" x14ac:dyDescent="0.25">
      <c r="A7830">
        <v>22</v>
      </c>
      <c r="B7830" t="s">
        <v>20194</v>
      </c>
      <c r="C7830" t="s">
        <v>2907</v>
      </c>
    </row>
    <row r="7831" spans="1:3" x14ac:dyDescent="0.25">
      <c r="A7831">
        <v>22</v>
      </c>
      <c r="B7831" t="s">
        <v>20195</v>
      </c>
      <c r="C7831" t="s">
        <v>2946</v>
      </c>
    </row>
    <row r="7832" spans="1:3" x14ac:dyDescent="0.25">
      <c r="A7832">
        <v>22</v>
      </c>
      <c r="B7832" t="s">
        <v>20196</v>
      </c>
      <c r="C7832" t="s">
        <v>2960</v>
      </c>
    </row>
    <row r="7833" spans="1:3" x14ac:dyDescent="0.25">
      <c r="A7833">
        <v>22</v>
      </c>
      <c r="B7833" t="s">
        <v>20197</v>
      </c>
      <c r="C7833" t="s">
        <v>2978</v>
      </c>
    </row>
    <row r="7834" spans="1:3" x14ac:dyDescent="0.25">
      <c r="A7834">
        <v>22</v>
      </c>
      <c r="B7834" t="s">
        <v>20198</v>
      </c>
      <c r="C7834" t="s">
        <v>3003</v>
      </c>
    </row>
    <row r="7835" spans="1:3" x14ac:dyDescent="0.25">
      <c r="A7835">
        <v>22</v>
      </c>
      <c r="B7835" t="s">
        <v>20199</v>
      </c>
      <c r="C7835" t="s">
        <v>3043</v>
      </c>
    </row>
    <row r="7836" spans="1:3" x14ac:dyDescent="0.25">
      <c r="A7836">
        <v>22</v>
      </c>
      <c r="B7836" t="s">
        <v>20200</v>
      </c>
      <c r="C7836" t="s">
        <v>3100</v>
      </c>
    </row>
    <row r="7837" spans="1:3" x14ac:dyDescent="0.25">
      <c r="A7837">
        <v>22</v>
      </c>
      <c r="B7837" t="s">
        <v>20201</v>
      </c>
      <c r="C7837" t="s">
        <v>3135</v>
      </c>
    </row>
    <row r="7838" spans="1:3" x14ac:dyDescent="0.25">
      <c r="A7838">
        <v>22</v>
      </c>
      <c r="B7838" t="s">
        <v>20202</v>
      </c>
      <c r="C7838" t="s">
        <v>3177</v>
      </c>
    </row>
    <row r="7839" spans="1:3" x14ac:dyDescent="0.25">
      <c r="A7839">
        <v>22</v>
      </c>
      <c r="B7839" t="s">
        <v>20203</v>
      </c>
      <c r="C7839" t="s">
        <v>3250</v>
      </c>
    </row>
    <row r="7840" spans="1:3" x14ac:dyDescent="0.25">
      <c r="A7840">
        <v>22</v>
      </c>
      <c r="B7840" t="s">
        <v>20204</v>
      </c>
      <c r="C7840" t="s">
        <v>3336</v>
      </c>
    </row>
    <row r="7841" spans="1:3" x14ac:dyDescent="0.25">
      <c r="A7841">
        <v>22</v>
      </c>
      <c r="B7841" t="s">
        <v>20205</v>
      </c>
      <c r="C7841" t="s">
        <v>3398</v>
      </c>
    </row>
    <row r="7842" spans="1:3" x14ac:dyDescent="0.25">
      <c r="A7842">
        <v>22</v>
      </c>
      <c r="B7842" t="s">
        <v>20206</v>
      </c>
      <c r="C7842" t="s">
        <v>3437</v>
      </c>
    </row>
    <row r="7843" spans="1:3" x14ac:dyDescent="0.25">
      <c r="A7843">
        <v>22</v>
      </c>
      <c r="B7843" t="s">
        <v>20207</v>
      </c>
      <c r="C7843" t="s">
        <v>3498</v>
      </c>
    </row>
    <row r="7844" spans="1:3" x14ac:dyDescent="0.25">
      <c r="A7844">
        <v>22</v>
      </c>
      <c r="B7844" t="s">
        <v>20208</v>
      </c>
      <c r="C7844" t="s">
        <v>3547</v>
      </c>
    </row>
    <row r="7845" spans="1:3" x14ac:dyDescent="0.25">
      <c r="A7845">
        <v>22</v>
      </c>
      <c r="B7845" t="s">
        <v>20209</v>
      </c>
      <c r="C7845" t="s">
        <v>3572</v>
      </c>
    </row>
    <row r="7846" spans="1:3" x14ac:dyDescent="0.25">
      <c r="A7846">
        <v>22</v>
      </c>
      <c r="B7846" t="s">
        <v>20210</v>
      </c>
      <c r="C7846" t="s">
        <v>3575</v>
      </c>
    </row>
    <row r="7847" spans="1:3" x14ac:dyDescent="0.25">
      <c r="A7847">
        <v>22</v>
      </c>
      <c r="B7847" t="s">
        <v>20211</v>
      </c>
      <c r="C7847" t="s">
        <v>3590</v>
      </c>
    </row>
    <row r="7848" spans="1:3" x14ac:dyDescent="0.25">
      <c r="A7848">
        <v>22</v>
      </c>
      <c r="B7848" t="s">
        <v>20212</v>
      </c>
      <c r="C7848" t="s">
        <v>3614</v>
      </c>
    </row>
    <row r="7849" spans="1:3" x14ac:dyDescent="0.25">
      <c r="A7849">
        <v>22</v>
      </c>
      <c r="B7849" t="s">
        <v>20213</v>
      </c>
      <c r="C7849" t="s">
        <v>3625</v>
      </c>
    </row>
    <row r="7850" spans="1:3" x14ac:dyDescent="0.25">
      <c r="A7850">
        <v>22</v>
      </c>
      <c r="B7850" t="s">
        <v>20214</v>
      </c>
      <c r="C7850" t="s">
        <v>3635</v>
      </c>
    </row>
    <row r="7851" spans="1:3" x14ac:dyDescent="0.25">
      <c r="A7851">
        <v>22</v>
      </c>
      <c r="B7851" t="s">
        <v>20215</v>
      </c>
      <c r="C7851" t="s">
        <v>3647</v>
      </c>
    </row>
    <row r="7852" spans="1:3" x14ac:dyDescent="0.25">
      <c r="A7852">
        <v>22</v>
      </c>
      <c r="B7852" t="s">
        <v>20216</v>
      </c>
      <c r="C7852" t="s">
        <v>3685</v>
      </c>
    </row>
    <row r="7853" spans="1:3" x14ac:dyDescent="0.25">
      <c r="A7853">
        <v>22</v>
      </c>
      <c r="B7853" t="s">
        <v>20217</v>
      </c>
      <c r="C7853" t="s">
        <v>3738</v>
      </c>
    </row>
    <row r="7854" spans="1:3" x14ac:dyDescent="0.25">
      <c r="A7854">
        <v>22</v>
      </c>
      <c r="B7854" t="s">
        <v>20218</v>
      </c>
      <c r="C7854" t="s">
        <v>3739</v>
      </c>
    </row>
    <row r="7855" spans="1:3" x14ac:dyDescent="0.25">
      <c r="A7855">
        <v>22</v>
      </c>
      <c r="B7855" t="s">
        <v>20219</v>
      </c>
      <c r="C7855" t="s">
        <v>3744</v>
      </c>
    </row>
    <row r="7856" spans="1:3" x14ac:dyDescent="0.25">
      <c r="A7856">
        <v>22</v>
      </c>
      <c r="B7856" t="s">
        <v>20220</v>
      </c>
      <c r="C7856" t="s">
        <v>3745</v>
      </c>
    </row>
    <row r="7857" spans="1:3" x14ac:dyDescent="0.25">
      <c r="A7857">
        <v>22</v>
      </c>
      <c r="B7857" t="s">
        <v>20221</v>
      </c>
      <c r="C7857" t="s">
        <v>3840</v>
      </c>
    </row>
    <row r="7858" spans="1:3" x14ac:dyDescent="0.25">
      <c r="A7858">
        <v>22</v>
      </c>
      <c r="B7858" t="s">
        <v>20222</v>
      </c>
      <c r="C7858" t="s">
        <v>3855</v>
      </c>
    </row>
    <row r="7859" spans="1:3" x14ac:dyDescent="0.25">
      <c r="A7859">
        <v>22</v>
      </c>
      <c r="B7859" t="s">
        <v>20223</v>
      </c>
      <c r="C7859" t="s">
        <v>3856</v>
      </c>
    </row>
    <row r="7860" spans="1:3" x14ac:dyDescent="0.25">
      <c r="A7860">
        <v>22</v>
      </c>
      <c r="B7860" t="s">
        <v>20224</v>
      </c>
      <c r="C7860" t="s">
        <v>3946</v>
      </c>
    </row>
    <row r="7861" spans="1:3" x14ac:dyDescent="0.25">
      <c r="A7861">
        <v>22</v>
      </c>
      <c r="B7861" t="s">
        <v>20225</v>
      </c>
      <c r="C7861" t="s">
        <v>4010</v>
      </c>
    </row>
    <row r="7862" spans="1:3" x14ac:dyDescent="0.25">
      <c r="A7862">
        <v>22</v>
      </c>
      <c r="B7862" t="s">
        <v>20226</v>
      </c>
      <c r="C7862" t="s">
        <v>4044</v>
      </c>
    </row>
    <row r="7863" spans="1:3" x14ac:dyDescent="0.25">
      <c r="A7863">
        <v>22</v>
      </c>
      <c r="B7863" t="s">
        <v>20227</v>
      </c>
      <c r="C7863" t="s">
        <v>4052</v>
      </c>
    </row>
    <row r="7864" spans="1:3" x14ac:dyDescent="0.25">
      <c r="A7864">
        <v>22</v>
      </c>
      <c r="B7864" t="s">
        <v>20228</v>
      </c>
      <c r="C7864" t="s">
        <v>4184</v>
      </c>
    </row>
    <row r="7865" spans="1:3" x14ac:dyDescent="0.25">
      <c r="A7865">
        <v>22</v>
      </c>
      <c r="B7865" t="s">
        <v>20229</v>
      </c>
      <c r="C7865" t="s">
        <v>4194</v>
      </c>
    </row>
    <row r="7866" spans="1:3" x14ac:dyDescent="0.25">
      <c r="A7866">
        <v>22</v>
      </c>
      <c r="B7866" t="s">
        <v>20230</v>
      </c>
      <c r="C7866" t="s">
        <v>4209</v>
      </c>
    </row>
    <row r="7867" spans="1:3" x14ac:dyDescent="0.25">
      <c r="A7867">
        <v>22</v>
      </c>
      <c r="B7867" t="s">
        <v>20231</v>
      </c>
      <c r="C7867" t="s">
        <v>4227</v>
      </c>
    </row>
    <row r="7868" spans="1:3" x14ac:dyDescent="0.25">
      <c r="A7868">
        <v>22</v>
      </c>
      <c r="B7868" t="s">
        <v>20232</v>
      </c>
      <c r="C7868" t="s">
        <v>4251</v>
      </c>
    </row>
    <row r="7869" spans="1:3" x14ac:dyDescent="0.25">
      <c r="A7869">
        <v>22</v>
      </c>
      <c r="B7869" t="s">
        <v>20233</v>
      </c>
      <c r="C7869" t="s">
        <v>4314</v>
      </c>
    </row>
    <row r="7870" spans="1:3" x14ac:dyDescent="0.25">
      <c r="A7870">
        <v>22</v>
      </c>
      <c r="B7870" t="s">
        <v>20234</v>
      </c>
      <c r="C7870" t="s">
        <v>4422</v>
      </c>
    </row>
    <row r="7871" spans="1:3" x14ac:dyDescent="0.25">
      <c r="A7871">
        <v>22</v>
      </c>
      <c r="B7871" t="s">
        <v>20235</v>
      </c>
      <c r="C7871" t="s">
        <v>4425</v>
      </c>
    </row>
    <row r="7872" spans="1:3" x14ac:dyDescent="0.25">
      <c r="A7872">
        <v>22</v>
      </c>
      <c r="B7872" t="s">
        <v>20236</v>
      </c>
      <c r="C7872" t="s">
        <v>4455</v>
      </c>
    </row>
    <row r="7873" spans="1:3" x14ac:dyDescent="0.25">
      <c r="A7873">
        <v>22</v>
      </c>
      <c r="B7873" t="s">
        <v>20237</v>
      </c>
      <c r="C7873" t="s">
        <v>4586</v>
      </c>
    </row>
    <row r="7874" spans="1:3" x14ac:dyDescent="0.25">
      <c r="A7874">
        <v>22</v>
      </c>
      <c r="B7874" t="s">
        <v>20238</v>
      </c>
      <c r="C7874" t="s">
        <v>4605</v>
      </c>
    </row>
    <row r="7875" spans="1:3" x14ac:dyDescent="0.25">
      <c r="A7875">
        <v>22</v>
      </c>
      <c r="B7875" t="s">
        <v>20239</v>
      </c>
      <c r="C7875" t="s">
        <v>4620</v>
      </c>
    </row>
    <row r="7876" spans="1:3" x14ac:dyDescent="0.25">
      <c r="A7876">
        <v>22</v>
      </c>
      <c r="B7876" t="s">
        <v>20240</v>
      </c>
      <c r="C7876" t="s">
        <v>4672</v>
      </c>
    </row>
    <row r="7877" spans="1:3" x14ac:dyDescent="0.25">
      <c r="A7877">
        <v>22</v>
      </c>
      <c r="B7877" t="s">
        <v>20241</v>
      </c>
      <c r="C7877" t="s">
        <v>4729</v>
      </c>
    </row>
    <row r="7878" spans="1:3" x14ac:dyDescent="0.25">
      <c r="A7878">
        <v>22</v>
      </c>
      <c r="B7878" t="s">
        <v>20242</v>
      </c>
      <c r="C7878" t="s">
        <v>4740</v>
      </c>
    </row>
    <row r="7879" spans="1:3" x14ac:dyDescent="0.25">
      <c r="A7879">
        <v>22</v>
      </c>
      <c r="B7879" t="s">
        <v>20243</v>
      </c>
      <c r="C7879" t="s">
        <v>4881</v>
      </c>
    </row>
    <row r="7880" spans="1:3" x14ac:dyDescent="0.25">
      <c r="A7880">
        <v>22</v>
      </c>
      <c r="B7880" t="s">
        <v>20244</v>
      </c>
      <c r="C7880" t="s">
        <v>4987</v>
      </c>
    </row>
    <row r="7881" spans="1:3" x14ac:dyDescent="0.25">
      <c r="A7881">
        <v>22</v>
      </c>
      <c r="B7881" t="s">
        <v>20245</v>
      </c>
      <c r="C7881" t="s">
        <v>5073</v>
      </c>
    </row>
    <row r="7882" spans="1:3" x14ac:dyDescent="0.25">
      <c r="A7882">
        <v>22</v>
      </c>
      <c r="B7882" t="s">
        <v>20246</v>
      </c>
      <c r="C7882" t="s">
        <v>5087</v>
      </c>
    </row>
    <row r="7883" spans="1:3" x14ac:dyDescent="0.25">
      <c r="A7883">
        <v>22</v>
      </c>
      <c r="B7883" t="s">
        <v>20247</v>
      </c>
      <c r="C7883" t="s">
        <v>5191</v>
      </c>
    </row>
    <row r="7884" spans="1:3" x14ac:dyDescent="0.25">
      <c r="A7884">
        <v>22</v>
      </c>
      <c r="B7884" t="s">
        <v>20248</v>
      </c>
      <c r="C7884" t="s">
        <v>5258</v>
      </c>
    </row>
    <row r="7885" spans="1:3" x14ac:dyDescent="0.25">
      <c r="A7885">
        <v>22</v>
      </c>
      <c r="B7885" t="s">
        <v>20249</v>
      </c>
      <c r="C7885" t="s">
        <v>5328</v>
      </c>
    </row>
    <row r="7886" spans="1:3" x14ac:dyDescent="0.25">
      <c r="A7886">
        <v>22</v>
      </c>
      <c r="B7886" t="s">
        <v>20250</v>
      </c>
      <c r="C7886" t="s">
        <v>5361</v>
      </c>
    </row>
    <row r="7887" spans="1:3" x14ac:dyDescent="0.25">
      <c r="A7887">
        <v>22</v>
      </c>
      <c r="B7887" t="s">
        <v>20251</v>
      </c>
      <c r="C7887" t="s">
        <v>5447</v>
      </c>
    </row>
    <row r="7888" spans="1:3" x14ac:dyDescent="0.25">
      <c r="A7888">
        <v>22</v>
      </c>
      <c r="B7888" t="s">
        <v>20252</v>
      </c>
      <c r="C7888" t="s">
        <v>5459</v>
      </c>
    </row>
    <row r="7889" spans="1:3" x14ac:dyDescent="0.25">
      <c r="A7889">
        <v>22</v>
      </c>
      <c r="B7889" t="s">
        <v>20253</v>
      </c>
      <c r="C7889" t="s">
        <v>5464</v>
      </c>
    </row>
    <row r="7890" spans="1:3" x14ac:dyDescent="0.25">
      <c r="A7890">
        <v>22</v>
      </c>
      <c r="B7890" t="s">
        <v>20254</v>
      </c>
      <c r="C7890" t="s">
        <v>5489</v>
      </c>
    </row>
    <row r="7891" spans="1:3" x14ac:dyDescent="0.25">
      <c r="A7891">
        <v>22</v>
      </c>
      <c r="B7891" t="s">
        <v>20255</v>
      </c>
      <c r="C7891" t="s">
        <v>5570</v>
      </c>
    </row>
    <row r="7892" spans="1:3" x14ac:dyDescent="0.25">
      <c r="A7892">
        <v>22</v>
      </c>
      <c r="B7892" t="s">
        <v>20256</v>
      </c>
      <c r="C7892" t="s">
        <v>5649</v>
      </c>
    </row>
    <row r="7893" spans="1:3" x14ac:dyDescent="0.25">
      <c r="A7893">
        <v>22</v>
      </c>
      <c r="B7893" t="s">
        <v>20257</v>
      </c>
      <c r="C7893" t="s">
        <v>5685</v>
      </c>
    </row>
    <row r="7894" spans="1:3" x14ac:dyDescent="0.25">
      <c r="A7894">
        <v>22</v>
      </c>
      <c r="B7894" t="s">
        <v>20258</v>
      </c>
      <c r="C7894" t="s">
        <v>5824</v>
      </c>
    </row>
    <row r="7895" spans="1:3" x14ac:dyDescent="0.25">
      <c r="A7895">
        <v>22</v>
      </c>
      <c r="B7895" t="s">
        <v>20259</v>
      </c>
      <c r="C7895" t="s">
        <v>5900</v>
      </c>
    </row>
    <row r="7896" spans="1:3" x14ac:dyDescent="0.25">
      <c r="A7896">
        <v>22</v>
      </c>
      <c r="B7896" t="s">
        <v>20260</v>
      </c>
      <c r="C7896" t="s">
        <v>6144</v>
      </c>
    </row>
    <row r="7897" spans="1:3" x14ac:dyDescent="0.25">
      <c r="A7897">
        <v>22</v>
      </c>
      <c r="B7897" t="s">
        <v>20261</v>
      </c>
      <c r="C7897" t="s">
        <v>6158</v>
      </c>
    </row>
    <row r="7898" spans="1:3" x14ac:dyDescent="0.25">
      <c r="A7898">
        <v>22</v>
      </c>
      <c r="B7898" t="s">
        <v>20262</v>
      </c>
      <c r="C7898" t="s">
        <v>6173</v>
      </c>
    </row>
    <row r="7899" spans="1:3" x14ac:dyDescent="0.25">
      <c r="A7899">
        <v>22</v>
      </c>
      <c r="B7899" t="s">
        <v>20263</v>
      </c>
      <c r="C7899" t="s">
        <v>6199</v>
      </c>
    </row>
    <row r="7900" spans="1:3" x14ac:dyDescent="0.25">
      <c r="A7900">
        <v>22</v>
      </c>
      <c r="B7900" t="s">
        <v>20264</v>
      </c>
      <c r="C7900" t="s">
        <v>6225</v>
      </c>
    </row>
    <row r="7901" spans="1:3" x14ac:dyDescent="0.25">
      <c r="A7901">
        <v>22</v>
      </c>
      <c r="B7901" t="s">
        <v>20265</v>
      </c>
      <c r="C7901" t="s">
        <v>6243</v>
      </c>
    </row>
    <row r="7902" spans="1:3" x14ac:dyDescent="0.25">
      <c r="A7902">
        <v>22</v>
      </c>
      <c r="B7902" t="s">
        <v>20266</v>
      </c>
      <c r="C7902" t="s">
        <v>6471</v>
      </c>
    </row>
    <row r="7903" spans="1:3" x14ac:dyDescent="0.25">
      <c r="A7903">
        <v>22</v>
      </c>
      <c r="B7903" t="s">
        <v>20267</v>
      </c>
      <c r="C7903" t="s">
        <v>6542</v>
      </c>
    </row>
    <row r="7904" spans="1:3" x14ac:dyDescent="0.25">
      <c r="A7904">
        <v>22</v>
      </c>
      <c r="B7904" t="s">
        <v>20268</v>
      </c>
      <c r="C7904" t="s">
        <v>6554</v>
      </c>
    </row>
    <row r="7905" spans="1:3" x14ac:dyDescent="0.25">
      <c r="A7905">
        <v>22</v>
      </c>
      <c r="B7905" t="s">
        <v>20269</v>
      </c>
      <c r="C7905" t="s">
        <v>6572</v>
      </c>
    </row>
    <row r="7906" spans="1:3" x14ac:dyDescent="0.25">
      <c r="A7906">
        <v>22</v>
      </c>
      <c r="B7906" t="s">
        <v>20270</v>
      </c>
      <c r="C7906" t="s">
        <v>6642</v>
      </c>
    </row>
    <row r="7907" spans="1:3" x14ac:dyDescent="0.25">
      <c r="A7907">
        <v>22</v>
      </c>
      <c r="B7907" t="s">
        <v>20271</v>
      </c>
      <c r="C7907" t="s">
        <v>6757</v>
      </c>
    </row>
    <row r="7908" spans="1:3" x14ac:dyDescent="0.25">
      <c r="A7908">
        <v>22</v>
      </c>
      <c r="B7908" t="s">
        <v>20272</v>
      </c>
      <c r="C7908" t="s">
        <v>6851</v>
      </c>
    </row>
    <row r="7909" spans="1:3" x14ac:dyDescent="0.25">
      <c r="A7909">
        <v>22</v>
      </c>
      <c r="B7909" t="s">
        <v>20273</v>
      </c>
      <c r="C7909" t="s">
        <v>6876</v>
      </c>
    </row>
    <row r="7910" spans="1:3" x14ac:dyDescent="0.25">
      <c r="A7910">
        <v>22</v>
      </c>
      <c r="B7910" t="s">
        <v>20274</v>
      </c>
      <c r="C7910" t="s">
        <v>7011</v>
      </c>
    </row>
    <row r="7911" spans="1:3" x14ac:dyDescent="0.25">
      <c r="A7911">
        <v>22</v>
      </c>
      <c r="B7911" t="s">
        <v>20275</v>
      </c>
      <c r="C7911" t="s">
        <v>7047</v>
      </c>
    </row>
    <row r="7912" spans="1:3" x14ac:dyDescent="0.25">
      <c r="A7912">
        <v>22</v>
      </c>
      <c r="B7912" t="s">
        <v>20276</v>
      </c>
      <c r="C7912" t="s">
        <v>7190</v>
      </c>
    </row>
    <row r="7913" spans="1:3" x14ac:dyDescent="0.25">
      <c r="A7913">
        <v>22</v>
      </c>
      <c r="B7913" t="s">
        <v>20277</v>
      </c>
      <c r="C7913" t="s">
        <v>7399</v>
      </c>
    </row>
    <row r="7914" spans="1:3" x14ac:dyDescent="0.25">
      <c r="A7914">
        <v>22</v>
      </c>
      <c r="B7914" t="s">
        <v>20278</v>
      </c>
      <c r="C7914" t="s">
        <v>7434</v>
      </c>
    </row>
    <row r="7915" spans="1:3" x14ac:dyDescent="0.25">
      <c r="A7915">
        <v>22</v>
      </c>
      <c r="B7915" t="s">
        <v>20279</v>
      </c>
      <c r="C7915" t="s">
        <v>7580</v>
      </c>
    </row>
    <row r="7916" spans="1:3" x14ac:dyDescent="0.25">
      <c r="A7916">
        <v>22</v>
      </c>
      <c r="B7916" t="s">
        <v>20280</v>
      </c>
      <c r="C7916" t="s">
        <v>7650</v>
      </c>
    </row>
    <row r="7917" spans="1:3" x14ac:dyDescent="0.25">
      <c r="A7917">
        <v>22</v>
      </c>
      <c r="B7917" t="s">
        <v>20281</v>
      </c>
      <c r="C7917" t="s">
        <v>7667</v>
      </c>
    </row>
    <row r="7918" spans="1:3" x14ac:dyDescent="0.25">
      <c r="A7918">
        <v>22</v>
      </c>
      <c r="B7918" t="s">
        <v>20282</v>
      </c>
      <c r="C7918" t="s">
        <v>7763</v>
      </c>
    </row>
    <row r="7919" spans="1:3" x14ac:dyDescent="0.25">
      <c r="A7919">
        <v>22</v>
      </c>
      <c r="B7919" t="s">
        <v>20283</v>
      </c>
      <c r="C7919" t="s">
        <v>7905</v>
      </c>
    </row>
    <row r="7920" spans="1:3" x14ac:dyDescent="0.25">
      <c r="A7920">
        <v>22</v>
      </c>
      <c r="B7920" t="s">
        <v>20284</v>
      </c>
      <c r="C7920" t="s">
        <v>8007</v>
      </c>
    </row>
    <row r="7921" spans="1:3" x14ac:dyDescent="0.25">
      <c r="A7921">
        <v>22</v>
      </c>
      <c r="B7921" t="s">
        <v>20285</v>
      </c>
      <c r="C7921" t="s">
        <v>8070</v>
      </c>
    </row>
    <row r="7922" spans="1:3" x14ac:dyDescent="0.25">
      <c r="A7922">
        <v>22</v>
      </c>
      <c r="B7922" t="s">
        <v>20286</v>
      </c>
      <c r="C7922" t="s">
        <v>8160</v>
      </c>
    </row>
    <row r="7923" spans="1:3" x14ac:dyDescent="0.25">
      <c r="A7923">
        <v>22</v>
      </c>
      <c r="B7923" t="s">
        <v>20287</v>
      </c>
      <c r="C7923" t="s">
        <v>8184</v>
      </c>
    </row>
    <row r="7924" spans="1:3" x14ac:dyDescent="0.25">
      <c r="A7924">
        <v>22</v>
      </c>
      <c r="B7924" t="s">
        <v>20288</v>
      </c>
      <c r="C7924" t="s">
        <v>8248</v>
      </c>
    </row>
    <row r="7925" spans="1:3" x14ac:dyDescent="0.25">
      <c r="A7925">
        <v>22</v>
      </c>
      <c r="B7925" t="s">
        <v>20289</v>
      </c>
      <c r="C7925" t="s">
        <v>8304</v>
      </c>
    </row>
    <row r="7926" spans="1:3" x14ac:dyDescent="0.25">
      <c r="A7926">
        <v>22</v>
      </c>
      <c r="B7926" t="s">
        <v>20290</v>
      </c>
      <c r="C7926" t="s">
        <v>8371</v>
      </c>
    </row>
    <row r="7927" spans="1:3" x14ac:dyDescent="0.25">
      <c r="A7927">
        <v>22</v>
      </c>
      <c r="B7927" t="s">
        <v>20291</v>
      </c>
      <c r="C7927" t="s">
        <v>8389</v>
      </c>
    </row>
    <row r="7928" spans="1:3" x14ac:dyDescent="0.25">
      <c r="A7928">
        <v>22</v>
      </c>
      <c r="B7928" t="s">
        <v>20292</v>
      </c>
      <c r="C7928" t="s">
        <v>8419</v>
      </c>
    </row>
    <row r="7929" spans="1:3" x14ac:dyDescent="0.25">
      <c r="A7929">
        <v>22</v>
      </c>
      <c r="B7929" t="s">
        <v>20293</v>
      </c>
      <c r="C7929" t="s">
        <v>8534</v>
      </c>
    </row>
    <row r="7930" spans="1:3" x14ac:dyDescent="0.25">
      <c r="A7930">
        <v>22</v>
      </c>
      <c r="B7930" t="s">
        <v>20294</v>
      </c>
      <c r="C7930" t="s">
        <v>8590</v>
      </c>
    </row>
    <row r="7931" spans="1:3" x14ac:dyDescent="0.25">
      <c r="A7931">
        <v>22</v>
      </c>
      <c r="B7931" t="s">
        <v>20295</v>
      </c>
      <c r="C7931" t="s">
        <v>8619</v>
      </c>
    </row>
    <row r="7932" spans="1:3" x14ac:dyDescent="0.25">
      <c r="A7932">
        <v>22</v>
      </c>
      <c r="B7932" t="s">
        <v>20296</v>
      </c>
      <c r="C7932" t="s">
        <v>8641</v>
      </c>
    </row>
    <row r="7933" spans="1:3" x14ac:dyDescent="0.25">
      <c r="A7933">
        <v>22</v>
      </c>
      <c r="B7933" t="s">
        <v>20297</v>
      </c>
      <c r="C7933" t="s">
        <v>8755</v>
      </c>
    </row>
    <row r="7934" spans="1:3" x14ac:dyDescent="0.25">
      <c r="A7934">
        <v>22</v>
      </c>
      <c r="B7934" t="s">
        <v>20298</v>
      </c>
      <c r="C7934" t="s">
        <v>8896</v>
      </c>
    </row>
    <row r="7935" spans="1:3" x14ac:dyDescent="0.25">
      <c r="A7935">
        <v>22</v>
      </c>
      <c r="B7935" t="s">
        <v>20299</v>
      </c>
      <c r="C7935" t="s">
        <v>8995</v>
      </c>
    </row>
    <row r="7936" spans="1:3" x14ac:dyDescent="0.25">
      <c r="A7936">
        <v>22</v>
      </c>
      <c r="B7936" t="s">
        <v>20300</v>
      </c>
      <c r="C7936" t="s">
        <v>9000</v>
      </c>
    </row>
    <row r="7937" spans="1:3" x14ac:dyDescent="0.25">
      <c r="A7937">
        <v>22</v>
      </c>
      <c r="B7937" t="s">
        <v>20301</v>
      </c>
      <c r="C7937" t="s">
        <v>9017</v>
      </c>
    </row>
    <row r="7938" spans="1:3" x14ac:dyDescent="0.25">
      <c r="A7938">
        <v>22</v>
      </c>
      <c r="B7938" t="s">
        <v>20302</v>
      </c>
      <c r="C7938" t="s">
        <v>9047</v>
      </c>
    </row>
    <row r="7939" spans="1:3" x14ac:dyDescent="0.25">
      <c r="A7939">
        <v>22</v>
      </c>
      <c r="B7939" t="s">
        <v>20303</v>
      </c>
      <c r="C7939" t="s">
        <v>9140</v>
      </c>
    </row>
    <row r="7940" spans="1:3" x14ac:dyDescent="0.25">
      <c r="A7940">
        <v>22</v>
      </c>
      <c r="B7940" t="s">
        <v>20304</v>
      </c>
      <c r="C7940" t="s">
        <v>9147</v>
      </c>
    </row>
    <row r="7941" spans="1:3" x14ac:dyDescent="0.25">
      <c r="A7941">
        <v>22</v>
      </c>
      <c r="B7941" t="s">
        <v>20305</v>
      </c>
      <c r="C7941" t="s">
        <v>9204</v>
      </c>
    </row>
    <row r="7942" spans="1:3" x14ac:dyDescent="0.25">
      <c r="A7942">
        <v>22</v>
      </c>
      <c r="B7942" t="s">
        <v>20306</v>
      </c>
      <c r="C7942" t="s">
        <v>9207</v>
      </c>
    </row>
    <row r="7943" spans="1:3" x14ac:dyDescent="0.25">
      <c r="A7943">
        <v>22</v>
      </c>
      <c r="B7943" t="s">
        <v>20307</v>
      </c>
      <c r="C7943" t="s">
        <v>9328</v>
      </c>
    </row>
    <row r="7944" spans="1:3" x14ac:dyDescent="0.25">
      <c r="A7944">
        <v>22</v>
      </c>
      <c r="B7944" t="s">
        <v>20308</v>
      </c>
      <c r="C7944" t="s">
        <v>9370</v>
      </c>
    </row>
    <row r="7945" spans="1:3" x14ac:dyDescent="0.25">
      <c r="A7945">
        <v>22</v>
      </c>
      <c r="B7945" t="s">
        <v>20309</v>
      </c>
      <c r="C7945" t="s">
        <v>9389</v>
      </c>
    </row>
    <row r="7946" spans="1:3" x14ac:dyDescent="0.25">
      <c r="A7946">
        <v>22</v>
      </c>
      <c r="B7946" t="s">
        <v>20310</v>
      </c>
      <c r="C7946" t="s">
        <v>9547</v>
      </c>
    </row>
    <row r="7947" spans="1:3" x14ac:dyDescent="0.25">
      <c r="A7947">
        <v>22</v>
      </c>
      <c r="B7947" t="s">
        <v>20311</v>
      </c>
      <c r="C7947" t="s">
        <v>9578</v>
      </c>
    </row>
    <row r="7948" spans="1:3" x14ac:dyDescent="0.25">
      <c r="A7948">
        <v>22</v>
      </c>
      <c r="B7948" t="s">
        <v>20312</v>
      </c>
      <c r="C7948" t="s">
        <v>9601</v>
      </c>
    </row>
    <row r="7949" spans="1:3" x14ac:dyDescent="0.25">
      <c r="A7949">
        <v>22</v>
      </c>
      <c r="B7949" t="s">
        <v>20313</v>
      </c>
      <c r="C7949" t="s">
        <v>9654</v>
      </c>
    </row>
    <row r="7950" spans="1:3" x14ac:dyDescent="0.25">
      <c r="A7950">
        <v>22</v>
      </c>
      <c r="B7950" t="s">
        <v>20314</v>
      </c>
      <c r="C7950" t="s">
        <v>9659</v>
      </c>
    </row>
    <row r="7951" spans="1:3" x14ac:dyDescent="0.25">
      <c r="A7951">
        <v>22</v>
      </c>
      <c r="B7951" t="s">
        <v>20315</v>
      </c>
      <c r="C7951" t="s">
        <v>9695</v>
      </c>
    </row>
    <row r="7952" spans="1:3" x14ac:dyDescent="0.25">
      <c r="A7952">
        <v>22</v>
      </c>
      <c r="B7952" t="s">
        <v>20316</v>
      </c>
      <c r="C7952" t="s">
        <v>9818</v>
      </c>
    </row>
    <row r="7953" spans="1:3" x14ac:dyDescent="0.25">
      <c r="A7953">
        <v>22</v>
      </c>
      <c r="B7953" t="s">
        <v>20317</v>
      </c>
      <c r="C7953" t="s">
        <v>9823</v>
      </c>
    </row>
    <row r="7954" spans="1:3" x14ac:dyDescent="0.25">
      <c r="A7954">
        <v>22</v>
      </c>
      <c r="B7954" t="s">
        <v>20318</v>
      </c>
      <c r="C7954" t="s">
        <v>9826</v>
      </c>
    </row>
    <row r="7955" spans="1:3" x14ac:dyDescent="0.25">
      <c r="A7955">
        <v>22</v>
      </c>
      <c r="B7955" t="s">
        <v>20319</v>
      </c>
      <c r="C7955" t="s">
        <v>9837</v>
      </c>
    </row>
    <row r="7956" spans="1:3" x14ac:dyDescent="0.25">
      <c r="A7956">
        <v>22</v>
      </c>
      <c r="B7956" t="s">
        <v>20320</v>
      </c>
      <c r="C7956" t="s">
        <v>9900</v>
      </c>
    </row>
    <row r="7957" spans="1:3" x14ac:dyDescent="0.25">
      <c r="A7957">
        <v>22</v>
      </c>
      <c r="B7957" t="s">
        <v>20321</v>
      </c>
      <c r="C7957" t="s">
        <v>9932</v>
      </c>
    </row>
    <row r="7958" spans="1:3" x14ac:dyDescent="0.25">
      <c r="A7958">
        <v>22</v>
      </c>
      <c r="B7958" t="s">
        <v>20322</v>
      </c>
      <c r="C7958" t="s">
        <v>9962</v>
      </c>
    </row>
    <row r="7959" spans="1:3" x14ac:dyDescent="0.25">
      <c r="A7959">
        <v>22</v>
      </c>
      <c r="B7959" t="s">
        <v>20323</v>
      </c>
      <c r="C7959" t="s">
        <v>10000</v>
      </c>
    </row>
    <row r="7960" spans="1:3" x14ac:dyDescent="0.25">
      <c r="A7960">
        <v>22</v>
      </c>
      <c r="B7960" t="s">
        <v>20324</v>
      </c>
      <c r="C7960" t="s">
        <v>10068</v>
      </c>
    </row>
    <row r="7961" spans="1:3" x14ac:dyDescent="0.25">
      <c r="A7961">
        <v>22</v>
      </c>
      <c r="B7961" t="s">
        <v>20325</v>
      </c>
      <c r="C7961" t="s">
        <v>10088</v>
      </c>
    </row>
    <row r="7962" spans="1:3" x14ac:dyDescent="0.25">
      <c r="A7962">
        <v>22</v>
      </c>
      <c r="B7962" t="s">
        <v>20326</v>
      </c>
      <c r="C7962" t="s">
        <v>10096</v>
      </c>
    </row>
    <row r="7963" spans="1:3" x14ac:dyDescent="0.25">
      <c r="A7963">
        <v>22</v>
      </c>
      <c r="B7963" t="s">
        <v>20327</v>
      </c>
      <c r="C7963" t="s">
        <v>10148</v>
      </c>
    </row>
    <row r="7964" spans="1:3" x14ac:dyDescent="0.25">
      <c r="A7964">
        <v>22</v>
      </c>
      <c r="B7964" t="s">
        <v>20328</v>
      </c>
      <c r="C7964" t="s">
        <v>10165</v>
      </c>
    </row>
    <row r="7965" spans="1:3" x14ac:dyDescent="0.25">
      <c r="A7965">
        <v>22</v>
      </c>
      <c r="B7965" t="s">
        <v>20329</v>
      </c>
      <c r="C7965" t="s">
        <v>10197</v>
      </c>
    </row>
    <row r="7966" spans="1:3" x14ac:dyDescent="0.25">
      <c r="A7966">
        <v>22</v>
      </c>
      <c r="B7966" t="s">
        <v>20330</v>
      </c>
      <c r="C7966" t="s">
        <v>10368</v>
      </c>
    </row>
    <row r="7967" spans="1:3" x14ac:dyDescent="0.25">
      <c r="A7967">
        <v>22</v>
      </c>
      <c r="B7967" t="s">
        <v>20331</v>
      </c>
      <c r="C7967" t="s">
        <v>10392</v>
      </c>
    </row>
    <row r="7968" spans="1:3" x14ac:dyDescent="0.25">
      <c r="A7968">
        <v>22</v>
      </c>
      <c r="B7968" t="s">
        <v>20332</v>
      </c>
      <c r="C7968" t="s">
        <v>10410</v>
      </c>
    </row>
    <row r="7969" spans="1:3" x14ac:dyDescent="0.25">
      <c r="A7969">
        <v>22</v>
      </c>
      <c r="B7969" t="s">
        <v>20333</v>
      </c>
      <c r="C7969" t="s">
        <v>10448</v>
      </c>
    </row>
    <row r="7970" spans="1:3" x14ac:dyDescent="0.25">
      <c r="A7970">
        <v>22</v>
      </c>
      <c r="B7970" t="s">
        <v>20334</v>
      </c>
      <c r="C7970" t="s">
        <v>10483</v>
      </c>
    </row>
    <row r="7971" spans="1:3" x14ac:dyDescent="0.25">
      <c r="A7971">
        <v>22</v>
      </c>
      <c r="B7971" t="s">
        <v>20335</v>
      </c>
      <c r="C7971" t="s">
        <v>10496</v>
      </c>
    </row>
    <row r="7972" spans="1:3" x14ac:dyDescent="0.25">
      <c r="A7972">
        <v>22</v>
      </c>
      <c r="B7972" t="s">
        <v>20336</v>
      </c>
      <c r="C7972" t="s">
        <v>10539</v>
      </c>
    </row>
    <row r="7973" spans="1:3" x14ac:dyDescent="0.25">
      <c r="A7973">
        <v>22</v>
      </c>
      <c r="B7973" t="s">
        <v>20337</v>
      </c>
      <c r="C7973" t="s">
        <v>10575</v>
      </c>
    </row>
    <row r="7974" spans="1:3" x14ac:dyDescent="0.25">
      <c r="A7974">
        <v>22</v>
      </c>
      <c r="B7974" t="s">
        <v>20338</v>
      </c>
      <c r="C7974" t="s">
        <v>10636</v>
      </c>
    </row>
    <row r="7975" spans="1:3" x14ac:dyDescent="0.25">
      <c r="A7975">
        <v>22</v>
      </c>
      <c r="B7975" t="s">
        <v>20339</v>
      </c>
      <c r="C7975" t="s">
        <v>10705</v>
      </c>
    </row>
    <row r="7976" spans="1:3" x14ac:dyDescent="0.25">
      <c r="A7976">
        <v>22</v>
      </c>
      <c r="B7976" t="s">
        <v>20340</v>
      </c>
      <c r="C7976" t="s">
        <v>10720</v>
      </c>
    </row>
    <row r="7977" spans="1:3" x14ac:dyDescent="0.25">
      <c r="A7977">
        <v>22</v>
      </c>
      <c r="B7977" t="s">
        <v>20341</v>
      </c>
      <c r="C7977" t="s">
        <v>10739</v>
      </c>
    </row>
    <row r="7978" spans="1:3" x14ac:dyDescent="0.25">
      <c r="A7978">
        <v>22</v>
      </c>
      <c r="B7978" t="s">
        <v>20342</v>
      </c>
      <c r="C7978" t="s">
        <v>10761</v>
      </c>
    </row>
    <row r="7979" spans="1:3" x14ac:dyDescent="0.25">
      <c r="A7979">
        <v>22</v>
      </c>
      <c r="B7979" t="s">
        <v>20343</v>
      </c>
      <c r="C7979" t="s">
        <v>10763</v>
      </c>
    </row>
    <row r="7980" spans="1:3" x14ac:dyDescent="0.25">
      <c r="A7980">
        <v>22</v>
      </c>
      <c r="B7980" t="s">
        <v>20344</v>
      </c>
      <c r="C7980" t="s">
        <v>10794</v>
      </c>
    </row>
    <row r="7981" spans="1:3" x14ac:dyDescent="0.25">
      <c r="A7981">
        <v>22</v>
      </c>
      <c r="B7981" t="s">
        <v>20345</v>
      </c>
      <c r="C7981" t="s">
        <v>10842</v>
      </c>
    </row>
    <row r="7982" spans="1:3" x14ac:dyDescent="0.25">
      <c r="A7982">
        <v>22</v>
      </c>
      <c r="B7982" t="s">
        <v>20346</v>
      </c>
      <c r="C7982" t="s">
        <v>10877</v>
      </c>
    </row>
    <row r="7983" spans="1:3" x14ac:dyDescent="0.25">
      <c r="A7983">
        <v>22</v>
      </c>
      <c r="B7983" t="s">
        <v>20347</v>
      </c>
      <c r="C7983" t="s">
        <v>10933</v>
      </c>
    </row>
    <row r="7984" spans="1:3" x14ac:dyDescent="0.25">
      <c r="A7984">
        <v>22</v>
      </c>
      <c r="B7984" t="s">
        <v>20348</v>
      </c>
      <c r="C7984" t="s">
        <v>10943</v>
      </c>
    </row>
    <row r="7985" spans="1:3" x14ac:dyDescent="0.25">
      <c r="A7985">
        <v>22</v>
      </c>
      <c r="B7985" t="s">
        <v>20349</v>
      </c>
      <c r="C7985" t="s">
        <v>11069</v>
      </c>
    </row>
    <row r="7986" spans="1:3" x14ac:dyDescent="0.25">
      <c r="A7986">
        <v>22</v>
      </c>
      <c r="B7986" t="s">
        <v>20350</v>
      </c>
      <c r="C7986" t="s">
        <v>11197</v>
      </c>
    </row>
    <row r="7987" spans="1:3" x14ac:dyDescent="0.25">
      <c r="A7987">
        <v>22</v>
      </c>
      <c r="B7987" t="s">
        <v>20351</v>
      </c>
      <c r="C7987" t="s">
        <v>11226</v>
      </c>
    </row>
    <row r="7988" spans="1:3" x14ac:dyDescent="0.25">
      <c r="A7988">
        <v>22</v>
      </c>
      <c r="B7988" t="s">
        <v>20352</v>
      </c>
      <c r="C7988" t="s">
        <v>11279</v>
      </c>
    </row>
    <row r="7989" spans="1:3" x14ac:dyDescent="0.25">
      <c r="A7989">
        <v>22</v>
      </c>
      <c r="B7989" t="s">
        <v>20353</v>
      </c>
      <c r="C7989" t="s">
        <v>11336</v>
      </c>
    </row>
    <row r="7990" spans="1:3" x14ac:dyDescent="0.25">
      <c r="A7990">
        <v>22</v>
      </c>
      <c r="B7990" t="s">
        <v>20354</v>
      </c>
      <c r="C7990" t="s">
        <v>11353</v>
      </c>
    </row>
    <row r="7991" spans="1:3" x14ac:dyDescent="0.25">
      <c r="A7991">
        <v>22</v>
      </c>
      <c r="B7991" t="s">
        <v>20355</v>
      </c>
      <c r="C7991" t="s">
        <v>11357</v>
      </c>
    </row>
    <row r="7992" spans="1:3" x14ac:dyDescent="0.25">
      <c r="A7992">
        <v>22</v>
      </c>
      <c r="B7992" t="s">
        <v>20356</v>
      </c>
      <c r="C7992" t="s">
        <v>11358</v>
      </c>
    </row>
    <row r="7993" spans="1:3" x14ac:dyDescent="0.25">
      <c r="A7993">
        <v>22</v>
      </c>
      <c r="B7993" t="s">
        <v>20357</v>
      </c>
      <c r="C7993" t="s">
        <v>11359</v>
      </c>
    </row>
    <row r="7994" spans="1:3" x14ac:dyDescent="0.25">
      <c r="A7994">
        <v>22</v>
      </c>
      <c r="B7994" t="s">
        <v>20358</v>
      </c>
      <c r="C7994" t="s">
        <v>11440</v>
      </c>
    </row>
    <row r="7995" spans="1:3" x14ac:dyDescent="0.25">
      <c r="A7995">
        <v>22</v>
      </c>
      <c r="B7995" t="s">
        <v>20359</v>
      </c>
      <c r="C7995" t="s">
        <v>11445</v>
      </c>
    </row>
    <row r="7996" spans="1:3" x14ac:dyDescent="0.25">
      <c r="A7996">
        <v>22</v>
      </c>
      <c r="B7996" t="s">
        <v>20360</v>
      </c>
      <c r="C7996" t="s">
        <v>11468</v>
      </c>
    </row>
    <row r="7997" spans="1:3" x14ac:dyDescent="0.25">
      <c r="A7997">
        <v>22</v>
      </c>
      <c r="B7997" t="s">
        <v>20361</v>
      </c>
      <c r="C7997" t="s">
        <v>11472</v>
      </c>
    </row>
    <row r="7998" spans="1:3" x14ac:dyDescent="0.25">
      <c r="A7998">
        <v>22</v>
      </c>
      <c r="B7998" t="s">
        <v>20362</v>
      </c>
      <c r="C7998" t="s">
        <v>11515</v>
      </c>
    </row>
    <row r="7999" spans="1:3" x14ac:dyDescent="0.25">
      <c r="A7999">
        <v>22</v>
      </c>
      <c r="B7999" t="s">
        <v>20363</v>
      </c>
      <c r="C7999" t="s">
        <v>11529</v>
      </c>
    </row>
    <row r="8000" spans="1:3" x14ac:dyDescent="0.25">
      <c r="A8000">
        <v>22</v>
      </c>
      <c r="B8000" t="s">
        <v>20364</v>
      </c>
      <c r="C8000" t="s">
        <v>11635</v>
      </c>
    </row>
    <row r="8001" spans="1:3" x14ac:dyDescent="0.25">
      <c r="A8001">
        <v>22</v>
      </c>
      <c r="B8001" t="s">
        <v>20365</v>
      </c>
      <c r="C8001" t="s">
        <v>11664</v>
      </c>
    </row>
    <row r="8002" spans="1:3" x14ac:dyDescent="0.25">
      <c r="A8002">
        <v>22</v>
      </c>
      <c r="B8002" t="s">
        <v>20366</v>
      </c>
      <c r="C8002" t="s">
        <v>11673</v>
      </c>
    </row>
    <row r="8003" spans="1:3" x14ac:dyDescent="0.25">
      <c r="A8003">
        <v>22</v>
      </c>
      <c r="B8003" t="s">
        <v>20367</v>
      </c>
      <c r="C8003" t="s">
        <v>11830</v>
      </c>
    </row>
    <row r="8004" spans="1:3" x14ac:dyDescent="0.25">
      <c r="A8004">
        <v>22</v>
      </c>
      <c r="B8004" t="s">
        <v>20368</v>
      </c>
      <c r="C8004" t="s">
        <v>11845</v>
      </c>
    </row>
    <row r="8005" spans="1:3" x14ac:dyDescent="0.25">
      <c r="A8005">
        <v>22</v>
      </c>
      <c r="B8005" t="s">
        <v>20369</v>
      </c>
      <c r="C8005" t="s">
        <v>11914</v>
      </c>
    </row>
    <row r="8006" spans="1:3" x14ac:dyDescent="0.25">
      <c r="A8006">
        <v>22</v>
      </c>
      <c r="B8006" t="s">
        <v>20370</v>
      </c>
      <c r="C8006" t="s">
        <v>11922</v>
      </c>
    </row>
    <row r="8007" spans="1:3" x14ac:dyDescent="0.25">
      <c r="A8007">
        <v>22</v>
      </c>
      <c r="B8007" t="s">
        <v>20371</v>
      </c>
      <c r="C8007" t="s">
        <v>11928</v>
      </c>
    </row>
    <row r="8008" spans="1:3" x14ac:dyDescent="0.25">
      <c r="A8008">
        <v>22</v>
      </c>
      <c r="B8008" t="s">
        <v>20372</v>
      </c>
      <c r="C8008" t="s">
        <v>11933</v>
      </c>
    </row>
    <row r="8009" spans="1:3" x14ac:dyDescent="0.25">
      <c r="A8009">
        <v>22</v>
      </c>
      <c r="B8009" t="s">
        <v>20373</v>
      </c>
      <c r="C8009" t="s">
        <v>12043</v>
      </c>
    </row>
    <row r="8010" spans="1:3" x14ac:dyDescent="0.25">
      <c r="A8010">
        <v>22</v>
      </c>
      <c r="B8010" t="s">
        <v>20374</v>
      </c>
      <c r="C8010" t="s">
        <v>12088</v>
      </c>
    </row>
    <row r="8011" spans="1:3" x14ac:dyDescent="0.25">
      <c r="A8011">
        <v>22</v>
      </c>
      <c r="B8011" t="s">
        <v>20375</v>
      </c>
      <c r="C8011" t="s">
        <v>12121</v>
      </c>
    </row>
    <row r="8012" spans="1:3" x14ac:dyDescent="0.25">
      <c r="A8012">
        <v>22</v>
      </c>
      <c r="B8012" t="s">
        <v>20376</v>
      </c>
      <c r="C8012" t="s">
        <v>12133</v>
      </c>
    </row>
    <row r="8013" spans="1:3" x14ac:dyDescent="0.25">
      <c r="A8013">
        <v>22</v>
      </c>
      <c r="B8013" t="s">
        <v>20377</v>
      </c>
      <c r="C8013" t="s">
        <v>12149</v>
      </c>
    </row>
    <row r="8014" spans="1:3" x14ac:dyDescent="0.25">
      <c r="A8014">
        <v>22</v>
      </c>
      <c r="B8014" t="s">
        <v>20378</v>
      </c>
      <c r="C8014" t="s">
        <v>12276</v>
      </c>
    </row>
    <row r="8015" spans="1:3" x14ac:dyDescent="0.25">
      <c r="A8015">
        <v>21</v>
      </c>
      <c r="B8015" t="s">
        <v>20379</v>
      </c>
      <c r="C8015" t="s">
        <v>39</v>
      </c>
    </row>
    <row r="8016" spans="1:3" x14ac:dyDescent="0.25">
      <c r="A8016">
        <v>21</v>
      </c>
      <c r="B8016" t="s">
        <v>20380</v>
      </c>
      <c r="C8016" t="s">
        <v>80</v>
      </c>
    </row>
    <row r="8017" spans="1:3" x14ac:dyDescent="0.25">
      <c r="A8017">
        <v>21</v>
      </c>
      <c r="B8017" t="s">
        <v>20381</v>
      </c>
      <c r="C8017" t="s">
        <v>159</v>
      </c>
    </row>
    <row r="8018" spans="1:3" x14ac:dyDescent="0.25">
      <c r="A8018">
        <v>21</v>
      </c>
      <c r="B8018" t="s">
        <v>20382</v>
      </c>
      <c r="C8018" t="s">
        <v>168</v>
      </c>
    </row>
    <row r="8019" spans="1:3" x14ac:dyDescent="0.25">
      <c r="A8019">
        <v>21</v>
      </c>
      <c r="B8019" t="s">
        <v>20383</v>
      </c>
      <c r="C8019" t="s">
        <v>214</v>
      </c>
    </row>
    <row r="8020" spans="1:3" x14ac:dyDescent="0.25">
      <c r="A8020">
        <v>21</v>
      </c>
      <c r="B8020" t="s">
        <v>20384</v>
      </c>
      <c r="C8020" t="s">
        <v>332</v>
      </c>
    </row>
    <row r="8021" spans="1:3" x14ac:dyDescent="0.25">
      <c r="A8021">
        <v>21</v>
      </c>
      <c r="B8021" t="s">
        <v>20385</v>
      </c>
      <c r="C8021" t="s">
        <v>366</v>
      </c>
    </row>
    <row r="8022" spans="1:3" x14ac:dyDescent="0.25">
      <c r="A8022">
        <v>21</v>
      </c>
      <c r="B8022" t="s">
        <v>20386</v>
      </c>
      <c r="C8022" t="s">
        <v>418</v>
      </c>
    </row>
    <row r="8023" spans="1:3" x14ac:dyDescent="0.25">
      <c r="A8023">
        <v>21</v>
      </c>
      <c r="B8023" t="s">
        <v>20387</v>
      </c>
      <c r="C8023" t="s">
        <v>477</v>
      </c>
    </row>
    <row r="8024" spans="1:3" x14ac:dyDescent="0.25">
      <c r="A8024">
        <v>21</v>
      </c>
      <c r="B8024" t="s">
        <v>20388</v>
      </c>
      <c r="C8024" t="s">
        <v>481</v>
      </c>
    </row>
    <row r="8025" spans="1:3" x14ac:dyDescent="0.25">
      <c r="A8025">
        <v>21</v>
      </c>
      <c r="B8025" t="s">
        <v>20389</v>
      </c>
      <c r="C8025" t="s">
        <v>486</v>
      </c>
    </row>
    <row r="8026" spans="1:3" x14ac:dyDescent="0.25">
      <c r="A8026">
        <v>21</v>
      </c>
      <c r="B8026" t="s">
        <v>20390</v>
      </c>
      <c r="C8026" t="s">
        <v>586</v>
      </c>
    </row>
    <row r="8027" spans="1:3" x14ac:dyDescent="0.25">
      <c r="A8027">
        <v>21</v>
      </c>
      <c r="B8027" t="s">
        <v>20391</v>
      </c>
      <c r="C8027" t="s">
        <v>596</v>
      </c>
    </row>
    <row r="8028" spans="1:3" x14ac:dyDescent="0.25">
      <c r="A8028">
        <v>21</v>
      </c>
      <c r="B8028" t="s">
        <v>20392</v>
      </c>
      <c r="C8028" t="s">
        <v>597</v>
      </c>
    </row>
    <row r="8029" spans="1:3" x14ac:dyDescent="0.25">
      <c r="A8029">
        <v>21</v>
      </c>
      <c r="B8029" t="s">
        <v>20393</v>
      </c>
      <c r="C8029" t="s">
        <v>603</v>
      </c>
    </row>
    <row r="8030" spans="1:3" x14ac:dyDescent="0.25">
      <c r="A8030">
        <v>21</v>
      </c>
      <c r="B8030" t="s">
        <v>20394</v>
      </c>
      <c r="C8030" t="s">
        <v>622</v>
      </c>
    </row>
    <row r="8031" spans="1:3" x14ac:dyDescent="0.25">
      <c r="A8031">
        <v>21</v>
      </c>
      <c r="B8031" t="s">
        <v>20395</v>
      </c>
      <c r="C8031" t="s">
        <v>676</v>
      </c>
    </row>
    <row r="8032" spans="1:3" x14ac:dyDescent="0.25">
      <c r="A8032">
        <v>21</v>
      </c>
      <c r="B8032" t="s">
        <v>20396</v>
      </c>
      <c r="C8032" t="s">
        <v>695</v>
      </c>
    </row>
    <row r="8033" spans="1:3" x14ac:dyDescent="0.25">
      <c r="A8033">
        <v>21</v>
      </c>
      <c r="B8033" t="s">
        <v>20397</v>
      </c>
      <c r="C8033" t="s">
        <v>792</v>
      </c>
    </row>
    <row r="8034" spans="1:3" x14ac:dyDescent="0.25">
      <c r="A8034">
        <v>21</v>
      </c>
      <c r="B8034" t="s">
        <v>20398</v>
      </c>
      <c r="C8034" t="s">
        <v>852</v>
      </c>
    </row>
    <row r="8035" spans="1:3" x14ac:dyDescent="0.25">
      <c r="A8035">
        <v>21</v>
      </c>
      <c r="B8035" t="s">
        <v>20399</v>
      </c>
      <c r="C8035" t="s">
        <v>876</v>
      </c>
    </row>
    <row r="8036" spans="1:3" x14ac:dyDescent="0.25">
      <c r="A8036">
        <v>21</v>
      </c>
      <c r="B8036" t="s">
        <v>20400</v>
      </c>
      <c r="C8036" t="s">
        <v>893</v>
      </c>
    </row>
    <row r="8037" spans="1:3" x14ac:dyDescent="0.25">
      <c r="A8037">
        <v>21</v>
      </c>
      <c r="B8037" t="s">
        <v>20401</v>
      </c>
      <c r="C8037" t="s">
        <v>900</v>
      </c>
    </row>
    <row r="8038" spans="1:3" x14ac:dyDescent="0.25">
      <c r="A8038">
        <v>21</v>
      </c>
      <c r="B8038" t="s">
        <v>20402</v>
      </c>
      <c r="C8038" t="s">
        <v>969</v>
      </c>
    </row>
    <row r="8039" spans="1:3" x14ac:dyDescent="0.25">
      <c r="A8039">
        <v>21</v>
      </c>
      <c r="B8039" t="s">
        <v>20403</v>
      </c>
      <c r="C8039" t="s">
        <v>1065</v>
      </c>
    </row>
    <row r="8040" spans="1:3" x14ac:dyDescent="0.25">
      <c r="A8040">
        <v>21</v>
      </c>
      <c r="B8040" t="s">
        <v>20404</v>
      </c>
      <c r="C8040" t="s">
        <v>1081</v>
      </c>
    </row>
    <row r="8041" spans="1:3" x14ac:dyDescent="0.25">
      <c r="A8041">
        <v>21</v>
      </c>
      <c r="B8041" t="s">
        <v>20405</v>
      </c>
      <c r="C8041" t="s">
        <v>1082</v>
      </c>
    </row>
    <row r="8042" spans="1:3" x14ac:dyDescent="0.25">
      <c r="A8042">
        <v>21</v>
      </c>
      <c r="B8042" t="s">
        <v>20406</v>
      </c>
      <c r="C8042" t="s">
        <v>1113</v>
      </c>
    </row>
    <row r="8043" spans="1:3" x14ac:dyDescent="0.25">
      <c r="A8043">
        <v>21</v>
      </c>
      <c r="B8043" t="s">
        <v>20407</v>
      </c>
      <c r="C8043" t="s">
        <v>1116</v>
      </c>
    </row>
    <row r="8044" spans="1:3" x14ac:dyDescent="0.25">
      <c r="A8044">
        <v>21</v>
      </c>
      <c r="B8044" t="s">
        <v>20408</v>
      </c>
      <c r="C8044" t="s">
        <v>1236</v>
      </c>
    </row>
    <row r="8045" spans="1:3" x14ac:dyDescent="0.25">
      <c r="A8045">
        <v>21</v>
      </c>
      <c r="B8045" t="s">
        <v>20409</v>
      </c>
      <c r="C8045" t="s">
        <v>1257</v>
      </c>
    </row>
    <row r="8046" spans="1:3" x14ac:dyDescent="0.25">
      <c r="A8046">
        <v>21</v>
      </c>
      <c r="B8046" t="s">
        <v>20410</v>
      </c>
      <c r="C8046" t="s">
        <v>1443</v>
      </c>
    </row>
    <row r="8047" spans="1:3" x14ac:dyDescent="0.25">
      <c r="A8047">
        <v>21</v>
      </c>
      <c r="B8047" t="s">
        <v>20411</v>
      </c>
      <c r="C8047" t="s">
        <v>1577</v>
      </c>
    </row>
    <row r="8048" spans="1:3" x14ac:dyDescent="0.25">
      <c r="A8048">
        <v>21</v>
      </c>
      <c r="B8048" t="s">
        <v>20412</v>
      </c>
      <c r="C8048" t="s">
        <v>1688</v>
      </c>
    </row>
    <row r="8049" spans="1:3" x14ac:dyDescent="0.25">
      <c r="A8049">
        <v>21</v>
      </c>
      <c r="B8049" t="s">
        <v>20413</v>
      </c>
      <c r="C8049" t="s">
        <v>1721</v>
      </c>
    </row>
    <row r="8050" spans="1:3" x14ac:dyDescent="0.25">
      <c r="A8050">
        <v>21</v>
      </c>
      <c r="B8050" t="s">
        <v>20414</v>
      </c>
      <c r="C8050" t="s">
        <v>1731</v>
      </c>
    </row>
    <row r="8051" spans="1:3" x14ac:dyDescent="0.25">
      <c r="A8051">
        <v>21</v>
      </c>
      <c r="B8051" t="s">
        <v>20415</v>
      </c>
      <c r="C8051" t="s">
        <v>1793</v>
      </c>
    </row>
    <row r="8052" spans="1:3" x14ac:dyDescent="0.25">
      <c r="A8052">
        <v>21</v>
      </c>
      <c r="B8052" t="s">
        <v>20416</v>
      </c>
      <c r="C8052" t="s">
        <v>1814</v>
      </c>
    </row>
    <row r="8053" spans="1:3" x14ac:dyDescent="0.25">
      <c r="A8053">
        <v>21</v>
      </c>
      <c r="B8053" t="s">
        <v>20417</v>
      </c>
      <c r="C8053" t="s">
        <v>1877</v>
      </c>
    </row>
    <row r="8054" spans="1:3" x14ac:dyDescent="0.25">
      <c r="A8054">
        <v>21</v>
      </c>
      <c r="B8054" t="s">
        <v>20418</v>
      </c>
      <c r="C8054" t="s">
        <v>1956</v>
      </c>
    </row>
    <row r="8055" spans="1:3" x14ac:dyDescent="0.25">
      <c r="A8055">
        <v>21</v>
      </c>
      <c r="B8055" t="s">
        <v>20419</v>
      </c>
      <c r="C8055" t="s">
        <v>2000</v>
      </c>
    </row>
    <row r="8056" spans="1:3" x14ac:dyDescent="0.25">
      <c r="A8056">
        <v>21</v>
      </c>
      <c r="B8056" t="s">
        <v>20420</v>
      </c>
      <c r="C8056" t="s">
        <v>2281</v>
      </c>
    </row>
    <row r="8057" spans="1:3" x14ac:dyDescent="0.25">
      <c r="A8057">
        <v>21</v>
      </c>
      <c r="B8057" t="s">
        <v>20421</v>
      </c>
      <c r="C8057" t="s">
        <v>2314</v>
      </c>
    </row>
    <row r="8058" spans="1:3" x14ac:dyDescent="0.25">
      <c r="A8058">
        <v>21</v>
      </c>
      <c r="B8058" t="s">
        <v>20422</v>
      </c>
      <c r="C8058" t="s">
        <v>2494</v>
      </c>
    </row>
    <row r="8059" spans="1:3" x14ac:dyDescent="0.25">
      <c r="A8059">
        <v>21</v>
      </c>
      <c r="B8059" t="s">
        <v>20423</v>
      </c>
      <c r="C8059" t="s">
        <v>2533</v>
      </c>
    </row>
    <row r="8060" spans="1:3" x14ac:dyDescent="0.25">
      <c r="A8060">
        <v>21</v>
      </c>
      <c r="B8060" t="s">
        <v>20424</v>
      </c>
      <c r="C8060" t="s">
        <v>2540</v>
      </c>
    </row>
    <row r="8061" spans="1:3" x14ac:dyDescent="0.25">
      <c r="A8061">
        <v>21</v>
      </c>
      <c r="B8061" t="s">
        <v>20425</v>
      </c>
      <c r="C8061" t="s">
        <v>2589</v>
      </c>
    </row>
    <row r="8062" spans="1:3" x14ac:dyDescent="0.25">
      <c r="A8062">
        <v>21</v>
      </c>
      <c r="B8062" t="s">
        <v>20426</v>
      </c>
      <c r="C8062" t="s">
        <v>2699</v>
      </c>
    </row>
    <row r="8063" spans="1:3" x14ac:dyDescent="0.25">
      <c r="A8063">
        <v>21</v>
      </c>
      <c r="B8063" t="s">
        <v>20427</v>
      </c>
      <c r="C8063" t="s">
        <v>2723</v>
      </c>
    </row>
    <row r="8064" spans="1:3" x14ac:dyDescent="0.25">
      <c r="A8064">
        <v>21</v>
      </c>
      <c r="B8064" t="s">
        <v>20428</v>
      </c>
      <c r="C8064" t="s">
        <v>2724</v>
      </c>
    </row>
    <row r="8065" spans="1:3" x14ac:dyDescent="0.25">
      <c r="A8065">
        <v>21</v>
      </c>
      <c r="B8065" t="s">
        <v>20429</v>
      </c>
      <c r="C8065" t="s">
        <v>2738</v>
      </c>
    </row>
    <row r="8066" spans="1:3" x14ac:dyDescent="0.25">
      <c r="A8066">
        <v>21</v>
      </c>
      <c r="B8066" t="s">
        <v>20430</v>
      </c>
      <c r="C8066" t="s">
        <v>2790</v>
      </c>
    </row>
    <row r="8067" spans="1:3" x14ac:dyDescent="0.25">
      <c r="A8067">
        <v>21</v>
      </c>
      <c r="B8067" t="s">
        <v>20431</v>
      </c>
      <c r="C8067" t="s">
        <v>2847</v>
      </c>
    </row>
    <row r="8068" spans="1:3" x14ac:dyDescent="0.25">
      <c r="A8068">
        <v>21</v>
      </c>
      <c r="B8068" t="s">
        <v>20432</v>
      </c>
      <c r="C8068" t="s">
        <v>2884</v>
      </c>
    </row>
    <row r="8069" spans="1:3" x14ac:dyDescent="0.25">
      <c r="A8069">
        <v>21</v>
      </c>
      <c r="B8069" t="s">
        <v>20433</v>
      </c>
      <c r="C8069" t="s">
        <v>2985</v>
      </c>
    </row>
    <row r="8070" spans="1:3" x14ac:dyDescent="0.25">
      <c r="A8070">
        <v>21</v>
      </c>
      <c r="B8070" t="s">
        <v>20434</v>
      </c>
      <c r="C8070" t="s">
        <v>3069</v>
      </c>
    </row>
    <row r="8071" spans="1:3" x14ac:dyDescent="0.25">
      <c r="A8071">
        <v>21</v>
      </c>
      <c r="B8071" t="s">
        <v>20435</v>
      </c>
      <c r="C8071" t="s">
        <v>3275</v>
      </c>
    </row>
    <row r="8072" spans="1:3" x14ac:dyDescent="0.25">
      <c r="A8072">
        <v>21</v>
      </c>
      <c r="B8072" t="s">
        <v>20436</v>
      </c>
      <c r="C8072" t="s">
        <v>3277</v>
      </c>
    </row>
    <row r="8073" spans="1:3" x14ac:dyDescent="0.25">
      <c r="A8073">
        <v>21</v>
      </c>
      <c r="B8073" t="s">
        <v>20437</v>
      </c>
      <c r="C8073" t="s">
        <v>3282</v>
      </c>
    </row>
    <row r="8074" spans="1:3" x14ac:dyDescent="0.25">
      <c r="A8074">
        <v>21</v>
      </c>
      <c r="B8074" t="s">
        <v>20438</v>
      </c>
      <c r="C8074" t="s">
        <v>3293</v>
      </c>
    </row>
    <row r="8075" spans="1:3" x14ac:dyDescent="0.25">
      <c r="A8075">
        <v>21</v>
      </c>
      <c r="B8075" t="s">
        <v>20439</v>
      </c>
      <c r="C8075" t="s">
        <v>3359</v>
      </c>
    </row>
    <row r="8076" spans="1:3" x14ac:dyDescent="0.25">
      <c r="A8076">
        <v>21</v>
      </c>
      <c r="B8076" t="s">
        <v>20440</v>
      </c>
      <c r="C8076" t="s">
        <v>3361</v>
      </c>
    </row>
    <row r="8077" spans="1:3" x14ac:dyDescent="0.25">
      <c r="A8077">
        <v>21</v>
      </c>
      <c r="B8077" t="s">
        <v>20441</v>
      </c>
      <c r="C8077" t="s">
        <v>3507</v>
      </c>
    </row>
    <row r="8078" spans="1:3" x14ac:dyDescent="0.25">
      <c r="A8078">
        <v>21</v>
      </c>
      <c r="B8078" t="s">
        <v>20442</v>
      </c>
      <c r="C8078" t="s">
        <v>3589</v>
      </c>
    </row>
    <row r="8079" spans="1:3" x14ac:dyDescent="0.25">
      <c r="A8079">
        <v>21</v>
      </c>
      <c r="B8079" t="s">
        <v>20443</v>
      </c>
      <c r="C8079" t="s">
        <v>3662</v>
      </c>
    </row>
    <row r="8080" spans="1:3" x14ac:dyDescent="0.25">
      <c r="A8080">
        <v>21</v>
      </c>
      <c r="B8080" t="s">
        <v>20444</v>
      </c>
      <c r="C8080" t="s">
        <v>3768</v>
      </c>
    </row>
    <row r="8081" spans="1:3" x14ac:dyDescent="0.25">
      <c r="A8081">
        <v>21</v>
      </c>
      <c r="B8081" t="s">
        <v>20445</v>
      </c>
      <c r="C8081" t="s">
        <v>3891</v>
      </c>
    </row>
    <row r="8082" spans="1:3" x14ac:dyDescent="0.25">
      <c r="A8082">
        <v>21</v>
      </c>
      <c r="B8082" t="s">
        <v>20446</v>
      </c>
      <c r="C8082" t="s">
        <v>3915</v>
      </c>
    </row>
    <row r="8083" spans="1:3" x14ac:dyDescent="0.25">
      <c r="A8083">
        <v>21</v>
      </c>
      <c r="B8083" t="s">
        <v>20447</v>
      </c>
      <c r="C8083" t="s">
        <v>3926</v>
      </c>
    </row>
    <row r="8084" spans="1:3" x14ac:dyDescent="0.25">
      <c r="A8084">
        <v>21</v>
      </c>
      <c r="B8084" t="s">
        <v>20448</v>
      </c>
      <c r="C8084" t="s">
        <v>4056</v>
      </c>
    </row>
    <row r="8085" spans="1:3" x14ac:dyDescent="0.25">
      <c r="A8085">
        <v>21</v>
      </c>
      <c r="B8085" t="s">
        <v>20449</v>
      </c>
      <c r="C8085" t="s">
        <v>4178</v>
      </c>
    </row>
    <row r="8086" spans="1:3" x14ac:dyDescent="0.25">
      <c r="A8086">
        <v>21</v>
      </c>
      <c r="B8086" t="s">
        <v>20450</v>
      </c>
      <c r="C8086" t="s">
        <v>4225</v>
      </c>
    </row>
    <row r="8087" spans="1:3" x14ac:dyDescent="0.25">
      <c r="A8087">
        <v>21</v>
      </c>
      <c r="B8087" t="s">
        <v>20451</v>
      </c>
      <c r="C8087" t="s">
        <v>4323</v>
      </c>
    </row>
    <row r="8088" spans="1:3" x14ac:dyDescent="0.25">
      <c r="A8088">
        <v>21</v>
      </c>
      <c r="B8088" t="s">
        <v>20452</v>
      </c>
      <c r="C8088" t="s">
        <v>4368</v>
      </c>
    </row>
    <row r="8089" spans="1:3" x14ac:dyDescent="0.25">
      <c r="A8089">
        <v>21</v>
      </c>
      <c r="B8089" t="s">
        <v>20453</v>
      </c>
      <c r="C8089" t="s">
        <v>4381</v>
      </c>
    </row>
    <row r="8090" spans="1:3" x14ac:dyDescent="0.25">
      <c r="A8090">
        <v>21</v>
      </c>
      <c r="B8090" t="s">
        <v>20454</v>
      </c>
      <c r="C8090" t="s">
        <v>4499</v>
      </c>
    </row>
    <row r="8091" spans="1:3" x14ac:dyDescent="0.25">
      <c r="A8091">
        <v>21</v>
      </c>
      <c r="B8091" t="s">
        <v>20455</v>
      </c>
      <c r="C8091" t="s">
        <v>4764</v>
      </c>
    </row>
    <row r="8092" spans="1:3" x14ac:dyDescent="0.25">
      <c r="A8092">
        <v>21</v>
      </c>
      <c r="B8092" t="s">
        <v>20456</v>
      </c>
      <c r="C8092" t="s">
        <v>4890</v>
      </c>
    </row>
    <row r="8093" spans="1:3" x14ac:dyDescent="0.25">
      <c r="A8093">
        <v>21</v>
      </c>
      <c r="B8093" t="s">
        <v>20457</v>
      </c>
      <c r="C8093" t="s">
        <v>4896</v>
      </c>
    </row>
    <row r="8094" spans="1:3" x14ac:dyDescent="0.25">
      <c r="A8094">
        <v>21</v>
      </c>
      <c r="B8094" t="s">
        <v>20458</v>
      </c>
      <c r="C8094" t="s">
        <v>4923</v>
      </c>
    </row>
    <row r="8095" spans="1:3" x14ac:dyDescent="0.25">
      <c r="A8095">
        <v>21</v>
      </c>
      <c r="B8095" t="s">
        <v>20459</v>
      </c>
      <c r="C8095" t="s">
        <v>4997</v>
      </c>
    </row>
    <row r="8096" spans="1:3" x14ac:dyDescent="0.25">
      <c r="A8096">
        <v>21</v>
      </c>
      <c r="B8096" t="s">
        <v>20460</v>
      </c>
      <c r="C8096" t="s">
        <v>5043</v>
      </c>
    </row>
    <row r="8097" spans="1:3" x14ac:dyDescent="0.25">
      <c r="A8097">
        <v>21</v>
      </c>
      <c r="B8097" t="s">
        <v>20461</v>
      </c>
      <c r="C8097" t="s">
        <v>5046</v>
      </c>
    </row>
    <row r="8098" spans="1:3" x14ac:dyDescent="0.25">
      <c r="A8098">
        <v>21</v>
      </c>
      <c r="B8098" t="s">
        <v>20462</v>
      </c>
      <c r="C8098" t="s">
        <v>5082</v>
      </c>
    </row>
    <row r="8099" spans="1:3" x14ac:dyDescent="0.25">
      <c r="A8099">
        <v>21</v>
      </c>
      <c r="B8099" t="s">
        <v>20463</v>
      </c>
      <c r="C8099" t="s">
        <v>5106</v>
      </c>
    </row>
    <row r="8100" spans="1:3" x14ac:dyDescent="0.25">
      <c r="A8100">
        <v>21</v>
      </c>
      <c r="B8100" t="s">
        <v>20464</v>
      </c>
      <c r="C8100" t="s">
        <v>5123</v>
      </c>
    </row>
    <row r="8101" spans="1:3" x14ac:dyDescent="0.25">
      <c r="A8101">
        <v>21</v>
      </c>
      <c r="B8101" t="s">
        <v>20465</v>
      </c>
      <c r="C8101" t="s">
        <v>5131</v>
      </c>
    </row>
    <row r="8102" spans="1:3" x14ac:dyDescent="0.25">
      <c r="A8102">
        <v>21</v>
      </c>
      <c r="B8102" t="s">
        <v>20466</v>
      </c>
      <c r="C8102" t="s">
        <v>5206</v>
      </c>
    </row>
    <row r="8103" spans="1:3" x14ac:dyDescent="0.25">
      <c r="A8103">
        <v>21</v>
      </c>
      <c r="B8103" t="s">
        <v>20467</v>
      </c>
      <c r="C8103" t="s">
        <v>5307</v>
      </c>
    </row>
    <row r="8104" spans="1:3" x14ac:dyDescent="0.25">
      <c r="A8104">
        <v>21</v>
      </c>
      <c r="B8104" t="s">
        <v>20468</v>
      </c>
      <c r="C8104" t="s">
        <v>5319</v>
      </c>
    </row>
    <row r="8105" spans="1:3" x14ac:dyDescent="0.25">
      <c r="A8105">
        <v>21</v>
      </c>
      <c r="B8105" t="s">
        <v>20469</v>
      </c>
      <c r="C8105" t="s">
        <v>5342</v>
      </c>
    </row>
    <row r="8106" spans="1:3" x14ac:dyDescent="0.25">
      <c r="A8106">
        <v>21</v>
      </c>
      <c r="B8106" t="s">
        <v>20470</v>
      </c>
      <c r="C8106" t="s">
        <v>5370</v>
      </c>
    </row>
    <row r="8107" spans="1:3" x14ac:dyDescent="0.25">
      <c r="A8107">
        <v>21</v>
      </c>
      <c r="B8107" t="s">
        <v>20471</v>
      </c>
      <c r="C8107" t="s">
        <v>5379</v>
      </c>
    </row>
    <row r="8108" spans="1:3" x14ac:dyDescent="0.25">
      <c r="A8108">
        <v>21</v>
      </c>
      <c r="B8108" t="s">
        <v>20472</v>
      </c>
      <c r="C8108" t="s">
        <v>5485</v>
      </c>
    </row>
    <row r="8109" spans="1:3" x14ac:dyDescent="0.25">
      <c r="A8109">
        <v>21</v>
      </c>
      <c r="B8109" t="s">
        <v>20473</v>
      </c>
      <c r="C8109" t="s">
        <v>5526</v>
      </c>
    </row>
    <row r="8110" spans="1:3" x14ac:dyDescent="0.25">
      <c r="A8110">
        <v>21</v>
      </c>
      <c r="B8110" t="s">
        <v>20474</v>
      </c>
      <c r="C8110" t="s">
        <v>5686</v>
      </c>
    </row>
    <row r="8111" spans="1:3" x14ac:dyDescent="0.25">
      <c r="A8111">
        <v>21</v>
      </c>
      <c r="B8111" t="s">
        <v>20475</v>
      </c>
      <c r="C8111" t="s">
        <v>5699</v>
      </c>
    </row>
    <row r="8112" spans="1:3" x14ac:dyDescent="0.25">
      <c r="A8112">
        <v>21</v>
      </c>
      <c r="B8112" t="s">
        <v>20476</v>
      </c>
      <c r="C8112" t="s">
        <v>5756</v>
      </c>
    </row>
    <row r="8113" spans="1:3" x14ac:dyDescent="0.25">
      <c r="A8113">
        <v>21</v>
      </c>
      <c r="B8113" t="s">
        <v>20477</v>
      </c>
      <c r="C8113" t="s">
        <v>5851</v>
      </c>
    </row>
    <row r="8114" spans="1:3" x14ac:dyDescent="0.25">
      <c r="A8114">
        <v>21</v>
      </c>
      <c r="B8114" t="s">
        <v>20478</v>
      </c>
      <c r="C8114" t="s">
        <v>5922</v>
      </c>
    </row>
    <row r="8115" spans="1:3" x14ac:dyDescent="0.25">
      <c r="A8115">
        <v>21</v>
      </c>
      <c r="B8115" t="s">
        <v>20479</v>
      </c>
      <c r="C8115" t="s">
        <v>5950</v>
      </c>
    </row>
    <row r="8116" spans="1:3" x14ac:dyDescent="0.25">
      <c r="A8116">
        <v>21</v>
      </c>
      <c r="B8116" t="s">
        <v>20480</v>
      </c>
      <c r="C8116" t="s">
        <v>5965</v>
      </c>
    </row>
    <row r="8117" spans="1:3" x14ac:dyDescent="0.25">
      <c r="A8117">
        <v>21</v>
      </c>
      <c r="B8117" t="s">
        <v>20481</v>
      </c>
      <c r="C8117" t="s">
        <v>5982</v>
      </c>
    </row>
    <row r="8118" spans="1:3" x14ac:dyDescent="0.25">
      <c r="A8118">
        <v>21</v>
      </c>
      <c r="B8118" t="s">
        <v>20482</v>
      </c>
      <c r="C8118" t="s">
        <v>6153</v>
      </c>
    </row>
    <row r="8119" spans="1:3" x14ac:dyDescent="0.25">
      <c r="A8119">
        <v>21</v>
      </c>
      <c r="B8119" t="s">
        <v>20483</v>
      </c>
      <c r="C8119" t="s">
        <v>6277</v>
      </c>
    </row>
    <row r="8120" spans="1:3" x14ac:dyDescent="0.25">
      <c r="A8120">
        <v>21</v>
      </c>
      <c r="B8120" t="s">
        <v>20484</v>
      </c>
      <c r="C8120" t="s">
        <v>6382</v>
      </c>
    </row>
    <row r="8121" spans="1:3" x14ac:dyDescent="0.25">
      <c r="A8121">
        <v>21</v>
      </c>
      <c r="B8121" t="s">
        <v>20485</v>
      </c>
      <c r="C8121" t="s">
        <v>6404</v>
      </c>
    </row>
    <row r="8122" spans="1:3" x14ac:dyDescent="0.25">
      <c r="A8122">
        <v>21</v>
      </c>
      <c r="B8122" t="s">
        <v>20486</v>
      </c>
      <c r="C8122" t="s">
        <v>6495</v>
      </c>
    </row>
    <row r="8123" spans="1:3" x14ac:dyDescent="0.25">
      <c r="A8123">
        <v>21</v>
      </c>
      <c r="B8123" t="s">
        <v>20487</v>
      </c>
      <c r="C8123" t="s">
        <v>6516</v>
      </c>
    </row>
    <row r="8124" spans="1:3" x14ac:dyDescent="0.25">
      <c r="A8124">
        <v>21</v>
      </c>
      <c r="B8124" t="s">
        <v>20488</v>
      </c>
      <c r="C8124" t="s">
        <v>6530</v>
      </c>
    </row>
    <row r="8125" spans="1:3" x14ac:dyDescent="0.25">
      <c r="A8125">
        <v>21</v>
      </c>
      <c r="B8125" t="s">
        <v>20489</v>
      </c>
      <c r="C8125" t="s">
        <v>6556</v>
      </c>
    </row>
    <row r="8126" spans="1:3" x14ac:dyDescent="0.25">
      <c r="A8126">
        <v>21</v>
      </c>
      <c r="B8126" t="s">
        <v>20490</v>
      </c>
      <c r="C8126" t="s">
        <v>6559</v>
      </c>
    </row>
    <row r="8127" spans="1:3" x14ac:dyDescent="0.25">
      <c r="A8127">
        <v>21</v>
      </c>
      <c r="B8127" t="s">
        <v>20491</v>
      </c>
      <c r="C8127" t="s">
        <v>6633</v>
      </c>
    </row>
    <row r="8128" spans="1:3" x14ac:dyDescent="0.25">
      <c r="A8128">
        <v>21</v>
      </c>
      <c r="B8128" t="s">
        <v>20492</v>
      </c>
      <c r="C8128" t="s">
        <v>6678</v>
      </c>
    </row>
    <row r="8129" spans="1:3" x14ac:dyDescent="0.25">
      <c r="A8129">
        <v>21</v>
      </c>
      <c r="B8129" t="s">
        <v>20493</v>
      </c>
      <c r="C8129" t="s">
        <v>6696</v>
      </c>
    </row>
    <row r="8130" spans="1:3" x14ac:dyDescent="0.25">
      <c r="A8130">
        <v>21</v>
      </c>
      <c r="B8130" t="s">
        <v>20494</v>
      </c>
      <c r="C8130" t="s">
        <v>6818</v>
      </c>
    </row>
    <row r="8131" spans="1:3" x14ac:dyDescent="0.25">
      <c r="A8131">
        <v>21</v>
      </c>
      <c r="B8131" t="s">
        <v>20495</v>
      </c>
      <c r="C8131" t="s">
        <v>6935</v>
      </c>
    </row>
    <row r="8132" spans="1:3" x14ac:dyDescent="0.25">
      <c r="A8132">
        <v>21</v>
      </c>
      <c r="B8132" t="s">
        <v>20496</v>
      </c>
      <c r="C8132" t="s">
        <v>6968</v>
      </c>
    </row>
    <row r="8133" spans="1:3" x14ac:dyDescent="0.25">
      <c r="A8133">
        <v>21</v>
      </c>
      <c r="B8133" t="s">
        <v>20497</v>
      </c>
      <c r="C8133" t="s">
        <v>7004</v>
      </c>
    </row>
    <row r="8134" spans="1:3" x14ac:dyDescent="0.25">
      <c r="A8134">
        <v>21</v>
      </c>
      <c r="B8134" t="s">
        <v>20498</v>
      </c>
      <c r="C8134" t="s">
        <v>7037</v>
      </c>
    </row>
    <row r="8135" spans="1:3" x14ac:dyDescent="0.25">
      <c r="A8135">
        <v>21</v>
      </c>
      <c r="B8135" t="s">
        <v>20499</v>
      </c>
      <c r="C8135" t="s">
        <v>7040</v>
      </c>
    </row>
    <row r="8136" spans="1:3" x14ac:dyDescent="0.25">
      <c r="A8136">
        <v>21</v>
      </c>
      <c r="B8136" t="s">
        <v>20500</v>
      </c>
      <c r="C8136" t="s">
        <v>7111</v>
      </c>
    </row>
    <row r="8137" spans="1:3" x14ac:dyDescent="0.25">
      <c r="A8137">
        <v>21</v>
      </c>
      <c r="B8137" t="s">
        <v>20501</v>
      </c>
      <c r="C8137" t="s">
        <v>7131</v>
      </c>
    </row>
    <row r="8138" spans="1:3" x14ac:dyDescent="0.25">
      <c r="A8138">
        <v>21</v>
      </c>
      <c r="B8138" t="s">
        <v>20502</v>
      </c>
      <c r="C8138" t="s">
        <v>7133</v>
      </c>
    </row>
    <row r="8139" spans="1:3" x14ac:dyDescent="0.25">
      <c r="A8139">
        <v>21</v>
      </c>
      <c r="B8139" t="s">
        <v>20503</v>
      </c>
      <c r="C8139" t="s">
        <v>7226</v>
      </c>
    </row>
    <row r="8140" spans="1:3" x14ac:dyDescent="0.25">
      <c r="A8140">
        <v>21</v>
      </c>
      <c r="B8140" t="s">
        <v>20504</v>
      </c>
      <c r="C8140" t="s">
        <v>7242</v>
      </c>
    </row>
    <row r="8141" spans="1:3" x14ac:dyDescent="0.25">
      <c r="A8141">
        <v>21</v>
      </c>
      <c r="B8141" t="s">
        <v>20505</v>
      </c>
      <c r="C8141" t="s">
        <v>7368</v>
      </c>
    </row>
    <row r="8142" spans="1:3" x14ac:dyDescent="0.25">
      <c r="A8142">
        <v>21</v>
      </c>
      <c r="B8142" t="s">
        <v>20506</v>
      </c>
      <c r="C8142" t="s">
        <v>7473</v>
      </c>
    </row>
    <row r="8143" spans="1:3" x14ac:dyDescent="0.25">
      <c r="A8143">
        <v>21</v>
      </c>
      <c r="B8143" t="s">
        <v>20507</v>
      </c>
      <c r="C8143" t="s">
        <v>7506</v>
      </c>
    </row>
    <row r="8144" spans="1:3" x14ac:dyDescent="0.25">
      <c r="A8144">
        <v>21</v>
      </c>
      <c r="B8144" t="s">
        <v>20508</v>
      </c>
      <c r="C8144" t="s">
        <v>7518</v>
      </c>
    </row>
    <row r="8145" spans="1:3" x14ac:dyDescent="0.25">
      <c r="A8145">
        <v>21</v>
      </c>
      <c r="B8145" t="s">
        <v>20509</v>
      </c>
      <c r="C8145" t="s">
        <v>7633</v>
      </c>
    </row>
    <row r="8146" spans="1:3" x14ac:dyDescent="0.25">
      <c r="A8146">
        <v>21</v>
      </c>
      <c r="B8146" t="s">
        <v>20510</v>
      </c>
      <c r="C8146" t="s">
        <v>7762</v>
      </c>
    </row>
    <row r="8147" spans="1:3" x14ac:dyDescent="0.25">
      <c r="A8147">
        <v>21</v>
      </c>
      <c r="B8147" t="s">
        <v>20511</v>
      </c>
      <c r="C8147" t="s">
        <v>7803</v>
      </c>
    </row>
    <row r="8148" spans="1:3" x14ac:dyDescent="0.25">
      <c r="A8148">
        <v>21</v>
      </c>
      <c r="B8148" t="s">
        <v>20512</v>
      </c>
      <c r="C8148" t="s">
        <v>7804</v>
      </c>
    </row>
    <row r="8149" spans="1:3" x14ac:dyDescent="0.25">
      <c r="A8149">
        <v>21</v>
      </c>
      <c r="B8149" t="s">
        <v>20513</v>
      </c>
      <c r="C8149" t="s">
        <v>7869</v>
      </c>
    </row>
    <row r="8150" spans="1:3" x14ac:dyDescent="0.25">
      <c r="A8150">
        <v>21</v>
      </c>
      <c r="B8150" t="s">
        <v>20514</v>
      </c>
      <c r="C8150" t="s">
        <v>7907</v>
      </c>
    </row>
    <row r="8151" spans="1:3" x14ac:dyDescent="0.25">
      <c r="A8151">
        <v>21</v>
      </c>
      <c r="B8151" t="s">
        <v>20515</v>
      </c>
      <c r="C8151" t="s">
        <v>7945</v>
      </c>
    </row>
    <row r="8152" spans="1:3" x14ac:dyDescent="0.25">
      <c r="A8152">
        <v>21</v>
      </c>
      <c r="B8152" t="s">
        <v>20516</v>
      </c>
      <c r="C8152" t="s">
        <v>7947</v>
      </c>
    </row>
    <row r="8153" spans="1:3" x14ac:dyDescent="0.25">
      <c r="A8153">
        <v>21</v>
      </c>
      <c r="B8153" t="s">
        <v>20517</v>
      </c>
      <c r="C8153" t="s">
        <v>8086</v>
      </c>
    </row>
    <row r="8154" spans="1:3" x14ac:dyDescent="0.25">
      <c r="A8154">
        <v>21</v>
      </c>
      <c r="B8154" t="s">
        <v>20518</v>
      </c>
      <c r="C8154" t="s">
        <v>8134</v>
      </c>
    </row>
    <row r="8155" spans="1:3" x14ac:dyDescent="0.25">
      <c r="A8155">
        <v>21</v>
      </c>
      <c r="B8155" t="s">
        <v>20519</v>
      </c>
      <c r="C8155" t="s">
        <v>8167</v>
      </c>
    </row>
    <row r="8156" spans="1:3" x14ac:dyDescent="0.25">
      <c r="A8156">
        <v>21</v>
      </c>
      <c r="B8156" t="s">
        <v>20520</v>
      </c>
      <c r="C8156" t="s">
        <v>8169</v>
      </c>
    </row>
    <row r="8157" spans="1:3" x14ac:dyDescent="0.25">
      <c r="A8157">
        <v>21</v>
      </c>
      <c r="B8157" t="s">
        <v>20521</v>
      </c>
      <c r="C8157" t="s">
        <v>8298</v>
      </c>
    </row>
    <row r="8158" spans="1:3" x14ac:dyDescent="0.25">
      <c r="A8158">
        <v>21</v>
      </c>
      <c r="B8158" t="s">
        <v>20522</v>
      </c>
      <c r="C8158" t="s">
        <v>8316</v>
      </c>
    </row>
    <row r="8159" spans="1:3" x14ac:dyDescent="0.25">
      <c r="A8159">
        <v>21</v>
      </c>
      <c r="B8159" t="s">
        <v>20523</v>
      </c>
      <c r="C8159" t="s">
        <v>8317</v>
      </c>
    </row>
    <row r="8160" spans="1:3" x14ac:dyDescent="0.25">
      <c r="A8160">
        <v>21</v>
      </c>
      <c r="B8160" t="s">
        <v>20524</v>
      </c>
      <c r="C8160" t="s">
        <v>8379</v>
      </c>
    </row>
    <row r="8161" spans="1:3" x14ac:dyDescent="0.25">
      <c r="A8161">
        <v>21</v>
      </c>
      <c r="B8161" t="s">
        <v>20525</v>
      </c>
      <c r="C8161" t="s">
        <v>8443</v>
      </c>
    </row>
    <row r="8162" spans="1:3" x14ac:dyDescent="0.25">
      <c r="A8162">
        <v>21</v>
      </c>
      <c r="B8162" t="s">
        <v>20526</v>
      </c>
      <c r="C8162" t="s">
        <v>8498</v>
      </c>
    </row>
    <row r="8163" spans="1:3" x14ac:dyDescent="0.25">
      <c r="A8163">
        <v>21</v>
      </c>
      <c r="B8163" t="s">
        <v>20527</v>
      </c>
      <c r="C8163" t="s">
        <v>8608</v>
      </c>
    </row>
    <row r="8164" spans="1:3" x14ac:dyDescent="0.25">
      <c r="A8164">
        <v>21</v>
      </c>
      <c r="B8164" t="s">
        <v>20528</v>
      </c>
      <c r="C8164" t="s">
        <v>8772</v>
      </c>
    </row>
    <row r="8165" spans="1:3" x14ac:dyDescent="0.25">
      <c r="A8165">
        <v>21</v>
      </c>
      <c r="B8165" t="s">
        <v>20529</v>
      </c>
      <c r="C8165" t="s">
        <v>8783</v>
      </c>
    </row>
    <row r="8166" spans="1:3" x14ac:dyDescent="0.25">
      <c r="A8166">
        <v>21</v>
      </c>
      <c r="B8166" t="s">
        <v>20530</v>
      </c>
      <c r="C8166" t="s">
        <v>8819</v>
      </c>
    </row>
    <row r="8167" spans="1:3" x14ac:dyDescent="0.25">
      <c r="A8167">
        <v>21</v>
      </c>
      <c r="B8167" t="s">
        <v>20531</v>
      </c>
      <c r="C8167" t="s">
        <v>8891</v>
      </c>
    </row>
    <row r="8168" spans="1:3" x14ac:dyDescent="0.25">
      <c r="A8168">
        <v>21</v>
      </c>
      <c r="B8168" t="s">
        <v>20532</v>
      </c>
      <c r="C8168" t="s">
        <v>8903</v>
      </c>
    </row>
    <row r="8169" spans="1:3" x14ac:dyDescent="0.25">
      <c r="A8169">
        <v>21</v>
      </c>
      <c r="B8169" t="s">
        <v>20533</v>
      </c>
      <c r="C8169" t="s">
        <v>8926</v>
      </c>
    </row>
    <row r="8170" spans="1:3" x14ac:dyDescent="0.25">
      <c r="A8170">
        <v>21</v>
      </c>
      <c r="B8170" t="s">
        <v>20534</v>
      </c>
      <c r="C8170" t="s">
        <v>8978</v>
      </c>
    </row>
    <row r="8171" spans="1:3" x14ac:dyDescent="0.25">
      <c r="A8171">
        <v>21</v>
      </c>
      <c r="B8171" t="s">
        <v>20535</v>
      </c>
      <c r="C8171" t="s">
        <v>9031</v>
      </c>
    </row>
    <row r="8172" spans="1:3" x14ac:dyDescent="0.25">
      <c r="A8172">
        <v>21</v>
      </c>
      <c r="B8172" t="s">
        <v>20536</v>
      </c>
      <c r="C8172" t="s">
        <v>9072</v>
      </c>
    </row>
    <row r="8173" spans="1:3" x14ac:dyDescent="0.25">
      <c r="A8173">
        <v>21</v>
      </c>
      <c r="B8173" t="s">
        <v>20537</v>
      </c>
      <c r="C8173" t="s">
        <v>9167</v>
      </c>
    </row>
    <row r="8174" spans="1:3" x14ac:dyDescent="0.25">
      <c r="A8174">
        <v>21</v>
      </c>
      <c r="B8174" t="s">
        <v>20538</v>
      </c>
      <c r="C8174" t="s">
        <v>9269</v>
      </c>
    </row>
    <row r="8175" spans="1:3" x14ac:dyDescent="0.25">
      <c r="A8175">
        <v>21</v>
      </c>
      <c r="B8175" t="s">
        <v>20539</v>
      </c>
      <c r="C8175" t="s">
        <v>9293</v>
      </c>
    </row>
    <row r="8176" spans="1:3" x14ac:dyDescent="0.25">
      <c r="A8176">
        <v>21</v>
      </c>
      <c r="B8176" t="s">
        <v>20540</v>
      </c>
      <c r="C8176" t="s">
        <v>9428</v>
      </c>
    </row>
    <row r="8177" spans="1:3" x14ac:dyDescent="0.25">
      <c r="A8177">
        <v>21</v>
      </c>
      <c r="B8177" t="s">
        <v>20541</v>
      </c>
      <c r="C8177" t="s">
        <v>9511</v>
      </c>
    </row>
    <row r="8178" spans="1:3" x14ac:dyDescent="0.25">
      <c r="A8178">
        <v>21</v>
      </c>
      <c r="B8178" t="s">
        <v>20542</v>
      </c>
      <c r="C8178" t="s">
        <v>9610</v>
      </c>
    </row>
    <row r="8179" spans="1:3" x14ac:dyDescent="0.25">
      <c r="A8179">
        <v>21</v>
      </c>
      <c r="B8179" t="s">
        <v>20543</v>
      </c>
      <c r="C8179" t="s">
        <v>9705</v>
      </c>
    </row>
    <row r="8180" spans="1:3" x14ac:dyDescent="0.25">
      <c r="A8180">
        <v>21</v>
      </c>
      <c r="B8180" t="s">
        <v>20544</v>
      </c>
      <c r="C8180" t="s">
        <v>9751</v>
      </c>
    </row>
    <row r="8181" spans="1:3" x14ac:dyDescent="0.25">
      <c r="A8181">
        <v>21</v>
      </c>
      <c r="B8181" t="s">
        <v>20545</v>
      </c>
      <c r="C8181" t="s">
        <v>9869</v>
      </c>
    </row>
    <row r="8182" spans="1:3" x14ac:dyDescent="0.25">
      <c r="A8182">
        <v>21</v>
      </c>
      <c r="B8182" t="s">
        <v>20546</v>
      </c>
      <c r="C8182" t="s">
        <v>9944</v>
      </c>
    </row>
    <row r="8183" spans="1:3" x14ac:dyDescent="0.25">
      <c r="A8183">
        <v>21</v>
      </c>
      <c r="B8183" t="s">
        <v>20547</v>
      </c>
      <c r="C8183" t="s">
        <v>9961</v>
      </c>
    </row>
    <row r="8184" spans="1:3" x14ac:dyDescent="0.25">
      <c r="A8184">
        <v>21</v>
      </c>
      <c r="B8184" t="s">
        <v>20548</v>
      </c>
      <c r="C8184" t="s">
        <v>9970</v>
      </c>
    </row>
    <row r="8185" spans="1:3" x14ac:dyDescent="0.25">
      <c r="A8185">
        <v>21</v>
      </c>
      <c r="B8185" t="s">
        <v>20549</v>
      </c>
      <c r="C8185" t="s">
        <v>9975</v>
      </c>
    </row>
    <row r="8186" spans="1:3" x14ac:dyDescent="0.25">
      <c r="A8186">
        <v>21</v>
      </c>
      <c r="B8186" t="s">
        <v>20550</v>
      </c>
      <c r="C8186" t="s">
        <v>10055</v>
      </c>
    </row>
    <row r="8187" spans="1:3" x14ac:dyDescent="0.25">
      <c r="A8187">
        <v>21</v>
      </c>
      <c r="B8187" t="s">
        <v>20551</v>
      </c>
      <c r="C8187" t="s">
        <v>10075</v>
      </c>
    </row>
    <row r="8188" spans="1:3" x14ac:dyDescent="0.25">
      <c r="A8188">
        <v>21</v>
      </c>
      <c r="B8188" t="s">
        <v>20552</v>
      </c>
      <c r="C8188" t="s">
        <v>10089</v>
      </c>
    </row>
    <row r="8189" spans="1:3" x14ac:dyDescent="0.25">
      <c r="A8189">
        <v>21</v>
      </c>
      <c r="B8189" t="s">
        <v>20553</v>
      </c>
      <c r="C8189" t="s">
        <v>10100</v>
      </c>
    </row>
    <row r="8190" spans="1:3" x14ac:dyDescent="0.25">
      <c r="A8190">
        <v>21</v>
      </c>
      <c r="B8190" t="s">
        <v>20554</v>
      </c>
      <c r="C8190" t="s">
        <v>10106</v>
      </c>
    </row>
    <row r="8191" spans="1:3" x14ac:dyDescent="0.25">
      <c r="A8191">
        <v>21</v>
      </c>
      <c r="B8191" t="s">
        <v>20555</v>
      </c>
      <c r="C8191" t="s">
        <v>10187</v>
      </c>
    </row>
    <row r="8192" spans="1:3" x14ac:dyDescent="0.25">
      <c r="A8192">
        <v>21</v>
      </c>
      <c r="B8192" t="s">
        <v>20556</v>
      </c>
      <c r="C8192" t="s">
        <v>10227</v>
      </c>
    </row>
    <row r="8193" spans="1:3" x14ac:dyDescent="0.25">
      <c r="A8193">
        <v>21</v>
      </c>
      <c r="B8193" t="s">
        <v>20557</v>
      </c>
      <c r="C8193" t="s">
        <v>10246</v>
      </c>
    </row>
    <row r="8194" spans="1:3" x14ac:dyDescent="0.25">
      <c r="A8194">
        <v>21</v>
      </c>
      <c r="B8194" t="s">
        <v>20558</v>
      </c>
      <c r="C8194" t="s">
        <v>10270</v>
      </c>
    </row>
    <row r="8195" spans="1:3" x14ac:dyDescent="0.25">
      <c r="A8195">
        <v>21</v>
      </c>
      <c r="B8195" t="s">
        <v>20559</v>
      </c>
      <c r="C8195" t="s">
        <v>10313</v>
      </c>
    </row>
    <row r="8196" spans="1:3" x14ac:dyDescent="0.25">
      <c r="A8196">
        <v>21</v>
      </c>
      <c r="B8196" t="s">
        <v>20560</v>
      </c>
      <c r="C8196" t="s">
        <v>10314</v>
      </c>
    </row>
    <row r="8197" spans="1:3" x14ac:dyDescent="0.25">
      <c r="A8197">
        <v>21</v>
      </c>
      <c r="B8197" t="s">
        <v>20561</v>
      </c>
      <c r="C8197" t="s">
        <v>10343</v>
      </c>
    </row>
    <row r="8198" spans="1:3" x14ac:dyDescent="0.25">
      <c r="A8198">
        <v>21</v>
      </c>
      <c r="B8198" t="s">
        <v>20562</v>
      </c>
      <c r="C8198" t="s">
        <v>10401</v>
      </c>
    </row>
    <row r="8199" spans="1:3" x14ac:dyDescent="0.25">
      <c r="A8199">
        <v>21</v>
      </c>
      <c r="B8199" t="s">
        <v>20563</v>
      </c>
      <c r="C8199" t="s">
        <v>10481</v>
      </c>
    </row>
    <row r="8200" spans="1:3" x14ac:dyDescent="0.25">
      <c r="A8200">
        <v>21</v>
      </c>
      <c r="B8200" t="s">
        <v>20564</v>
      </c>
      <c r="C8200" t="s">
        <v>10585</v>
      </c>
    </row>
    <row r="8201" spans="1:3" x14ac:dyDescent="0.25">
      <c r="A8201">
        <v>21</v>
      </c>
      <c r="B8201" t="s">
        <v>20565</v>
      </c>
      <c r="C8201" t="s">
        <v>10628</v>
      </c>
    </row>
    <row r="8202" spans="1:3" x14ac:dyDescent="0.25">
      <c r="A8202">
        <v>21</v>
      </c>
      <c r="B8202" t="s">
        <v>20566</v>
      </c>
      <c r="C8202" t="s">
        <v>10709</v>
      </c>
    </row>
    <row r="8203" spans="1:3" x14ac:dyDescent="0.25">
      <c r="A8203">
        <v>21</v>
      </c>
      <c r="B8203" t="s">
        <v>20567</v>
      </c>
      <c r="C8203" t="s">
        <v>10717</v>
      </c>
    </row>
    <row r="8204" spans="1:3" x14ac:dyDescent="0.25">
      <c r="A8204">
        <v>21</v>
      </c>
      <c r="B8204" t="s">
        <v>20568</v>
      </c>
      <c r="C8204" t="s">
        <v>10719</v>
      </c>
    </row>
    <row r="8205" spans="1:3" x14ac:dyDescent="0.25">
      <c r="A8205">
        <v>21</v>
      </c>
      <c r="B8205" t="s">
        <v>20569</v>
      </c>
      <c r="C8205" t="s">
        <v>10751</v>
      </c>
    </row>
    <row r="8206" spans="1:3" x14ac:dyDescent="0.25">
      <c r="A8206">
        <v>21</v>
      </c>
      <c r="B8206" t="s">
        <v>20570</v>
      </c>
      <c r="C8206" t="s">
        <v>10760</v>
      </c>
    </row>
    <row r="8207" spans="1:3" x14ac:dyDescent="0.25">
      <c r="A8207">
        <v>21</v>
      </c>
      <c r="B8207" t="s">
        <v>20571</v>
      </c>
      <c r="C8207" t="s">
        <v>10801</v>
      </c>
    </row>
    <row r="8208" spans="1:3" x14ac:dyDescent="0.25">
      <c r="A8208">
        <v>21</v>
      </c>
      <c r="B8208" t="s">
        <v>20572</v>
      </c>
      <c r="C8208" t="s">
        <v>10834</v>
      </c>
    </row>
    <row r="8209" spans="1:3" x14ac:dyDescent="0.25">
      <c r="A8209">
        <v>21</v>
      </c>
      <c r="B8209" t="s">
        <v>20573</v>
      </c>
      <c r="C8209" t="s">
        <v>10857</v>
      </c>
    </row>
    <row r="8210" spans="1:3" x14ac:dyDescent="0.25">
      <c r="A8210">
        <v>21</v>
      </c>
      <c r="B8210" t="s">
        <v>20574</v>
      </c>
      <c r="C8210" t="s">
        <v>10969</v>
      </c>
    </row>
    <row r="8211" spans="1:3" x14ac:dyDescent="0.25">
      <c r="A8211">
        <v>21</v>
      </c>
      <c r="B8211" t="s">
        <v>20575</v>
      </c>
      <c r="C8211" t="s">
        <v>11033</v>
      </c>
    </row>
    <row r="8212" spans="1:3" x14ac:dyDescent="0.25">
      <c r="A8212">
        <v>21</v>
      </c>
      <c r="B8212" t="s">
        <v>20576</v>
      </c>
      <c r="C8212" t="s">
        <v>11092</v>
      </c>
    </row>
    <row r="8213" spans="1:3" x14ac:dyDescent="0.25">
      <c r="A8213">
        <v>21</v>
      </c>
      <c r="B8213" t="s">
        <v>20577</v>
      </c>
      <c r="C8213" t="s">
        <v>11147</v>
      </c>
    </row>
    <row r="8214" spans="1:3" x14ac:dyDescent="0.25">
      <c r="A8214">
        <v>21</v>
      </c>
      <c r="B8214" t="s">
        <v>20578</v>
      </c>
      <c r="C8214" t="s">
        <v>11157</v>
      </c>
    </row>
    <row r="8215" spans="1:3" x14ac:dyDescent="0.25">
      <c r="A8215">
        <v>21</v>
      </c>
      <c r="B8215" t="s">
        <v>20579</v>
      </c>
      <c r="C8215" t="s">
        <v>11207</v>
      </c>
    </row>
    <row r="8216" spans="1:3" x14ac:dyDescent="0.25">
      <c r="A8216">
        <v>21</v>
      </c>
      <c r="B8216" t="s">
        <v>20580</v>
      </c>
      <c r="C8216" t="s">
        <v>11220</v>
      </c>
    </row>
    <row r="8217" spans="1:3" x14ac:dyDescent="0.25">
      <c r="A8217">
        <v>21</v>
      </c>
      <c r="B8217" t="s">
        <v>20581</v>
      </c>
      <c r="C8217" t="s">
        <v>11234</v>
      </c>
    </row>
    <row r="8218" spans="1:3" x14ac:dyDescent="0.25">
      <c r="A8218">
        <v>21</v>
      </c>
      <c r="B8218" t="s">
        <v>20582</v>
      </c>
      <c r="C8218" t="s">
        <v>11300</v>
      </c>
    </row>
    <row r="8219" spans="1:3" x14ac:dyDescent="0.25">
      <c r="A8219">
        <v>21</v>
      </c>
      <c r="B8219" t="s">
        <v>20583</v>
      </c>
      <c r="C8219" t="s">
        <v>11309</v>
      </c>
    </row>
    <row r="8220" spans="1:3" x14ac:dyDescent="0.25">
      <c r="A8220">
        <v>21</v>
      </c>
      <c r="B8220" t="s">
        <v>20584</v>
      </c>
      <c r="C8220" t="s">
        <v>11363</v>
      </c>
    </row>
    <row r="8221" spans="1:3" x14ac:dyDescent="0.25">
      <c r="A8221">
        <v>21</v>
      </c>
      <c r="B8221" t="s">
        <v>20585</v>
      </c>
      <c r="C8221" t="s">
        <v>11437</v>
      </c>
    </row>
    <row r="8222" spans="1:3" x14ac:dyDescent="0.25">
      <c r="A8222">
        <v>21</v>
      </c>
      <c r="B8222" t="s">
        <v>20586</v>
      </c>
      <c r="C8222" t="s">
        <v>11455</v>
      </c>
    </row>
    <row r="8223" spans="1:3" x14ac:dyDescent="0.25">
      <c r="A8223">
        <v>21</v>
      </c>
      <c r="B8223" t="s">
        <v>20587</v>
      </c>
      <c r="C8223" t="s">
        <v>11556</v>
      </c>
    </row>
    <row r="8224" spans="1:3" x14ac:dyDescent="0.25">
      <c r="A8224">
        <v>21</v>
      </c>
      <c r="B8224" t="s">
        <v>20588</v>
      </c>
      <c r="C8224" t="s">
        <v>11639</v>
      </c>
    </row>
    <row r="8225" spans="1:3" x14ac:dyDescent="0.25">
      <c r="A8225">
        <v>21</v>
      </c>
      <c r="B8225" t="s">
        <v>20589</v>
      </c>
      <c r="C8225" t="s">
        <v>11684</v>
      </c>
    </row>
    <row r="8226" spans="1:3" x14ac:dyDescent="0.25">
      <c r="A8226">
        <v>21</v>
      </c>
      <c r="B8226" t="s">
        <v>20590</v>
      </c>
      <c r="C8226" t="s">
        <v>11756</v>
      </c>
    </row>
    <row r="8227" spans="1:3" x14ac:dyDescent="0.25">
      <c r="A8227">
        <v>21</v>
      </c>
      <c r="B8227" t="s">
        <v>20591</v>
      </c>
      <c r="C8227" t="s">
        <v>11782</v>
      </c>
    </row>
    <row r="8228" spans="1:3" x14ac:dyDescent="0.25">
      <c r="A8228">
        <v>21</v>
      </c>
      <c r="B8228" t="s">
        <v>20592</v>
      </c>
      <c r="C8228" t="s">
        <v>11793</v>
      </c>
    </row>
    <row r="8229" spans="1:3" x14ac:dyDescent="0.25">
      <c r="A8229">
        <v>21</v>
      </c>
      <c r="B8229" t="s">
        <v>20593</v>
      </c>
      <c r="C8229" t="s">
        <v>11835</v>
      </c>
    </row>
    <row r="8230" spans="1:3" x14ac:dyDescent="0.25">
      <c r="A8230">
        <v>21</v>
      </c>
      <c r="B8230" t="s">
        <v>20594</v>
      </c>
      <c r="C8230" t="s">
        <v>11936</v>
      </c>
    </row>
    <row r="8231" spans="1:3" x14ac:dyDescent="0.25">
      <c r="A8231">
        <v>21</v>
      </c>
      <c r="B8231" t="s">
        <v>20595</v>
      </c>
      <c r="C8231" t="s">
        <v>11979</v>
      </c>
    </row>
    <row r="8232" spans="1:3" x14ac:dyDescent="0.25">
      <c r="A8232">
        <v>21</v>
      </c>
      <c r="B8232" t="s">
        <v>20596</v>
      </c>
      <c r="C8232" t="s">
        <v>12019</v>
      </c>
    </row>
    <row r="8233" spans="1:3" x14ac:dyDescent="0.25">
      <c r="A8233">
        <v>21</v>
      </c>
      <c r="B8233" t="s">
        <v>20597</v>
      </c>
      <c r="C8233" t="s">
        <v>12023</v>
      </c>
    </row>
    <row r="8234" spans="1:3" x14ac:dyDescent="0.25">
      <c r="A8234">
        <v>21</v>
      </c>
      <c r="B8234" t="s">
        <v>20598</v>
      </c>
      <c r="C8234" t="s">
        <v>12041</v>
      </c>
    </row>
    <row r="8235" spans="1:3" x14ac:dyDescent="0.25">
      <c r="A8235">
        <v>21</v>
      </c>
      <c r="B8235" t="s">
        <v>20599</v>
      </c>
      <c r="C8235" t="s">
        <v>12115</v>
      </c>
    </row>
    <row r="8236" spans="1:3" x14ac:dyDescent="0.25">
      <c r="A8236">
        <v>21</v>
      </c>
      <c r="B8236" t="s">
        <v>20600</v>
      </c>
      <c r="C8236" t="s">
        <v>12188</v>
      </c>
    </row>
    <row r="8237" spans="1:3" x14ac:dyDescent="0.25">
      <c r="A8237">
        <v>21</v>
      </c>
      <c r="B8237" t="s">
        <v>20601</v>
      </c>
      <c r="C8237" t="s">
        <v>12203</v>
      </c>
    </row>
    <row r="8238" spans="1:3" x14ac:dyDescent="0.25">
      <c r="A8238">
        <v>21</v>
      </c>
      <c r="B8238" t="s">
        <v>20602</v>
      </c>
      <c r="C8238" t="s">
        <v>12350</v>
      </c>
    </row>
    <row r="8239" spans="1:3" x14ac:dyDescent="0.25">
      <c r="A8239">
        <v>20</v>
      </c>
      <c r="B8239" t="s">
        <v>20603</v>
      </c>
      <c r="C8239" t="s">
        <v>15</v>
      </c>
    </row>
    <row r="8240" spans="1:3" x14ac:dyDescent="0.25">
      <c r="A8240">
        <v>20</v>
      </c>
      <c r="B8240" t="s">
        <v>20604</v>
      </c>
      <c r="C8240" t="s">
        <v>264</v>
      </c>
    </row>
    <row r="8241" spans="1:3" x14ac:dyDescent="0.25">
      <c r="A8241">
        <v>20</v>
      </c>
      <c r="B8241" t="s">
        <v>20605</v>
      </c>
      <c r="C8241" t="s">
        <v>380</v>
      </c>
    </row>
    <row r="8242" spans="1:3" x14ac:dyDescent="0.25">
      <c r="A8242">
        <v>20</v>
      </c>
      <c r="B8242" t="s">
        <v>20606</v>
      </c>
      <c r="C8242" t="s">
        <v>410</v>
      </c>
    </row>
    <row r="8243" spans="1:3" x14ac:dyDescent="0.25">
      <c r="A8243">
        <v>20</v>
      </c>
      <c r="B8243" t="s">
        <v>20607</v>
      </c>
      <c r="C8243" t="s">
        <v>475</v>
      </c>
    </row>
    <row r="8244" spans="1:3" x14ac:dyDescent="0.25">
      <c r="A8244">
        <v>20</v>
      </c>
      <c r="B8244" t="s">
        <v>20608</v>
      </c>
      <c r="C8244" t="s">
        <v>557</v>
      </c>
    </row>
    <row r="8245" spans="1:3" x14ac:dyDescent="0.25">
      <c r="A8245">
        <v>20</v>
      </c>
      <c r="B8245" t="s">
        <v>20609</v>
      </c>
      <c r="C8245" t="s">
        <v>630</v>
      </c>
    </row>
    <row r="8246" spans="1:3" x14ac:dyDescent="0.25">
      <c r="A8246">
        <v>20</v>
      </c>
      <c r="B8246" t="s">
        <v>20610</v>
      </c>
      <c r="C8246" t="s">
        <v>767</v>
      </c>
    </row>
    <row r="8247" spans="1:3" x14ac:dyDescent="0.25">
      <c r="A8247">
        <v>20</v>
      </c>
      <c r="B8247" t="s">
        <v>20611</v>
      </c>
      <c r="C8247" t="s">
        <v>770</v>
      </c>
    </row>
    <row r="8248" spans="1:3" x14ac:dyDescent="0.25">
      <c r="A8248">
        <v>20</v>
      </c>
      <c r="B8248" t="s">
        <v>20612</v>
      </c>
      <c r="C8248" t="s">
        <v>789</v>
      </c>
    </row>
    <row r="8249" spans="1:3" x14ac:dyDescent="0.25">
      <c r="A8249">
        <v>20</v>
      </c>
      <c r="B8249" t="s">
        <v>20613</v>
      </c>
      <c r="C8249" t="s">
        <v>810</v>
      </c>
    </row>
    <row r="8250" spans="1:3" x14ac:dyDescent="0.25">
      <c r="A8250">
        <v>20</v>
      </c>
      <c r="B8250" t="s">
        <v>20614</v>
      </c>
      <c r="C8250" t="s">
        <v>946</v>
      </c>
    </row>
    <row r="8251" spans="1:3" x14ac:dyDescent="0.25">
      <c r="A8251">
        <v>20</v>
      </c>
      <c r="B8251" t="s">
        <v>20615</v>
      </c>
      <c r="C8251" t="s">
        <v>967</v>
      </c>
    </row>
    <row r="8252" spans="1:3" x14ac:dyDescent="0.25">
      <c r="A8252">
        <v>20</v>
      </c>
      <c r="B8252" t="s">
        <v>20616</v>
      </c>
      <c r="C8252" t="s">
        <v>1076</v>
      </c>
    </row>
    <row r="8253" spans="1:3" x14ac:dyDescent="0.25">
      <c r="A8253">
        <v>20</v>
      </c>
      <c r="B8253" t="s">
        <v>20617</v>
      </c>
      <c r="C8253" t="s">
        <v>1078</v>
      </c>
    </row>
    <row r="8254" spans="1:3" x14ac:dyDescent="0.25">
      <c r="A8254">
        <v>20</v>
      </c>
      <c r="B8254" t="s">
        <v>20618</v>
      </c>
      <c r="C8254" t="s">
        <v>1138</v>
      </c>
    </row>
    <row r="8255" spans="1:3" x14ac:dyDescent="0.25">
      <c r="A8255">
        <v>20</v>
      </c>
      <c r="B8255" t="s">
        <v>20619</v>
      </c>
      <c r="C8255" t="s">
        <v>1159</v>
      </c>
    </row>
    <row r="8256" spans="1:3" x14ac:dyDescent="0.25">
      <c r="A8256">
        <v>20</v>
      </c>
      <c r="B8256" t="s">
        <v>20620</v>
      </c>
      <c r="C8256" t="s">
        <v>1208</v>
      </c>
    </row>
    <row r="8257" spans="1:3" x14ac:dyDescent="0.25">
      <c r="A8257">
        <v>20</v>
      </c>
      <c r="B8257" t="s">
        <v>20621</v>
      </c>
      <c r="C8257" t="s">
        <v>1234</v>
      </c>
    </row>
    <row r="8258" spans="1:3" x14ac:dyDescent="0.25">
      <c r="A8258">
        <v>20</v>
      </c>
      <c r="B8258" t="s">
        <v>20622</v>
      </c>
      <c r="C8258" t="s">
        <v>1243</v>
      </c>
    </row>
    <row r="8259" spans="1:3" x14ac:dyDescent="0.25">
      <c r="A8259">
        <v>20</v>
      </c>
      <c r="B8259" t="s">
        <v>20623</v>
      </c>
      <c r="C8259" t="s">
        <v>1245</v>
      </c>
    </row>
    <row r="8260" spans="1:3" x14ac:dyDescent="0.25">
      <c r="A8260">
        <v>20</v>
      </c>
      <c r="B8260" t="s">
        <v>20624</v>
      </c>
      <c r="C8260" t="s">
        <v>1378</v>
      </c>
    </row>
    <row r="8261" spans="1:3" x14ac:dyDescent="0.25">
      <c r="A8261">
        <v>20</v>
      </c>
      <c r="B8261" t="s">
        <v>20625</v>
      </c>
      <c r="C8261" t="s">
        <v>1423</v>
      </c>
    </row>
    <row r="8262" spans="1:3" x14ac:dyDescent="0.25">
      <c r="A8262">
        <v>20</v>
      </c>
      <c r="B8262" t="s">
        <v>20626</v>
      </c>
      <c r="C8262" t="s">
        <v>1430</v>
      </c>
    </row>
    <row r="8263" spans="1:3" x14ac:dyDescent="0.25">
      <c r="A8263">
        <v>20</v>
      </c>
      <c r="B8263" t="s">
        <v>20627</v>
      </c>
      <c r="C8263" t="s">
        <v>1457</v>
      </c>
    </row>
    <row r="8264" spans="1:3" x14ac:dyDescent="0.25">
      <c r="A8264">
        <v>20</v>
      </c>
      <c r="B8264" t="s">
        <v>20628</v>
      </c>
      <c r="C8264" t="s">
        <v>1480</v>
      </c>
    </row>
    <row r="8265" spans="1:3" x14ac:dyDescent="0.25">
      <c r="A8265">
        <v>20</v>
      </c>
      <c r="B8265" t="s">
        <v>20629</v>
      </c>
      <c r="C8265" t="s">
        <v>1510</v>
      </c>
    </row>
    <row r="8266" spans="1:3" x14ac:dyDescent="0.25">
      <c r="A8266">
        <v>20</v>
      </c>
      <c r="B8266" t="s">
        <v>20630</v>
      </c>
      <c r="C8266" t="s">
        <v>1574</v>
      </c>
    </row>
    <row r="8267" spans="1:3" x14ac:dyDescent="0.25">
      <c r="A8267">
        <v>20</v>
      </c>
      <c r="B8267" t="s">
        <v>20631</v>
      </c>
      <c r="C8267" t="s">
        <v>1589</v>
      </c>
    </row>
    <row r="8268" spans="1:3" x14ac:dyDescent="0.25">
      <c r="A8268">
        <v>20</v>
      </c>
      <c r="B8268" t="s">
        <v>20632</v>
      </c>
      <c r="C8268" t="s">
        <v>1640</v>
      </c>
    </row>
    <row r="8269" spans="1:3" x14ac:dyDescent="0.25">
      <c r="A8269">
        <v>20</v>
      </c>
      <c r="B8269" t="s">
        <v>20633</v>
      </c>
      <c r="C8269" t="s">
        <v>1666</v>
      </c>
    </row>
    <row r="8270" spans="1:3" x14ac:dyDescent="0.25">
      <c r="A8270">
        <v>20</v>
      </c>
      <c r="B8270" t="s">
        <v>20634</v>
      </c>
      <c r="C8270" t="s">
        <v>1699</v>
      </c>
    </row>
    <row r="8271" spans="1:3" x14ac:dyDescent="0.25">
      <c r="A8271">
        <v>20</v>
      </c>
      <c r="B8271" t="s">
        <v>20635</v>
      </c>
      <c r="C8271" t="s">
        <v>1735</v>
      </c>
    </row>
    <row r="8272" spans="1:3" x14ac:dyDescent="0.25">
      <c r="A8272">
        <v>20</v>
      </c>
      <c r="B8272" t="s">
        <v>20636</v>
      </c>
      <c r="C8272" t="s">
        <v>1817</v>
      </c>
    </row>
    <row r="8273" spans="1:3" x14ac:dyDescent="0.25">
      <c r="A8273">
        <v>20</v>
      </c>
      <c r="B8273" t="s">
        <v>20637</v>
      </c>
      <c r="C8273" t="s">
        <v>1889</v>
      </c>
    </row>
    <row r="8274" spans="1:3" x14ac:dyDescent="0.25">
      <c r="A8274">
        <v>20</v>
      </c>
      <c r="B8274" t="s">
        <v>20638</v>
      </c>
      <c r="C8274" t="s">
        <v>1891</v>
      </c>
    </row>
    <row r="8275" spans="1:3" x14ac:dyDescent="0.25">
      <c r="A8275">
        <v>20</v>
      </c>
      <c r="B8275" t="s">
        <v>20639</v>
      </c>
      <c r="C8275" t="s">
        <v>1892</v>
      </c>
    </row>
    <row r="8276" spans="1:3" x14ac:dyDescent="0.25">
      <c r="A8276">
        <v>20</v>
      </c>
      <c r="B8276" t="s">
        <v>20640</v>
      </c>
      <c r="C8276" t="s">
        <v>1955</v>
      </c>
    </row>
    <row r="8277" spans="1:3" x14ac:dyDescent="0.25">
      <c r="A8277">
        <v>20</v>
      </c>
      <c r="B8277" t="s">
        <v>20641</v>
      </c>
      <c r="C8277" t="s">
        <v>2092</v>
      </c>
    </row>
    <row r="8278" spans="1:3" x14ac:dyDescent="0.25">
      <c r="A8278">
        <v>20</v>
      </c>
      <c r="B8278" t="s">
        <v>20642</v>
      </c>
      <c r="C8278" t="s">
        <v>2166</v>
      </c>
    </row>
    <row r="8279" spans="1:3" x14ac:dyDescent="0.25">
      <c r="A8279">
        <v>20</v>
      </c>
      <c r="B8279" t="s">
        <v>20643</v>
      </c>
      <c r="C8279" t="s">
        <v>2247</v>
      </c>
    </row>
    <row r="8280" spans="1:3" x14ac:dyDescent="0.25">
      <c r="A8280">
        <v>20</v>
      </c>
      <c r="B8280" t="s">
        <v>20644</v>
      </c>
      <c r="C8280" t="s">
        <v>2320</v>
      </c>
    </row>
    <row r="8281" spans="1:3" x14ac:dyDescent="0.25">
      <c r="A8281">
        <v>20</v>
      </c>
      <c r="B8281" t="s">
        <v>20645</v>
      </c>
      <c r="C8281" t="s">
        <v>2377</v>
      </c>
    </row>
    <row r="8282" spans="1:3" x14ac:dyDescent="0.25">
      <c r="A8282">
        <v>20</v>
      </c>
      <c r="B8282" t="s">
        <v>20646</v>
      </c>
      <c r="C8282" t="s">
        <v>2395</v>
      </c>
    </row>
    <row r="8283" spans="1:3" x14ac:dyDescent="0.25">
      <c r="A8283">
        <v>20</v>
      </c>
      <c r="B8283" t="s">
        <v>20647</v>
      </c>
      <c r="C8283" t="s">
        <v>2401</v>
      </c>
    </row>
    <row r="8284" spans="1:3" x14ac:dyDescent="0.25">
      <c r="A8284">
        <v>20</v>
      </c>
      <c r="B8284" t="s">
        <v>20648</v>
      </c>
      <c r="C8284" t="s">
        <v>2403</v>
      </c>
    </row>
    <row r="8285" spans="1:3" x14ac:dyDescent="0.25">
      <c r="A8285">
        <v>20</v>
      </c>
      <c r="B8285" t="s">
        <v>20649</v>
      </c>
      <c r="C8285" t="s">
        <v>2404</v>
      </c>
    </row>
    <row r="8286" spans="1:3" x14ac:dyDescent="0.25">
      <c r="A8286">
        <v>20</v>
      </c>
      <c r="B8286" t="s">
        <v>20650</v>
      </c>
      <c r="C8286" t="s">
        <v>2422</v>
      </c>
    </row>
    <row r="8287" spans="1:3" x14ac:dyDescent="0.25">
      <c r="A8287">
        <v>20</v>
      </c>
      <c r="B8287" t="s">
        <v>20651</v>
      </c>
      <c r="C8287" t="s">
        <v>2458</v>
      </c>
    </row>
    <row r="8288" spans="1:3" x14ac:dyDescent="0.25">
      <c r="A8288">
        <v>20</v>
      </c>
      <c r="B8288" t="s">
        <v>20652</v>
      </c>
      <c r="C8288" t="s">
        <v>2467</v>
      </c>
    </row>
    <row r="8289" spans="1:3" x14ac:dyDescent="0.25">
      <c r="A8289">
        <v>20</v>
      </c>
      <c r="B8289" t="s">
        <v>20653</v>
      </c>
      <c r="C8289" t="s">
        <v>2470</v>
      </c>
    </row>
    <row r="8290" spans="1:3" x14ac:dyDescent="0.25">
      <c r="A8290">
        <v>20</v>
      </c>
      <c r="B8290" t="s">
        <v>20654</v>
      </c>
      <c r="C8290" t="s">
        <v>2482</v>
      </c>
    </row>
    <row r="8291" spans="1:3" x14ac:dyDescent="0.25">
      <c r="A8291">
        <v>20</v>
      </c>
      <c r="B8291" t="s">
        <v>20655</v>
      </c>
      <c r="C8291" t="s">
        <v>2493</v>
      </c>
    </row>
    <row r="8292" spans="1:3" x14ac:dyDescent="0.25">
      <c r="A8292">
        <v>20</v>
      </c>
      <c r="B8292" t="s">
        <v>20656</v>
      </c>
      <c r="C8292" t="s">
        <v>2510</v>
      </c>
    </row>
    <row r="8293" spans="1:3" x14ac:dyDescent="0.25">
      <c r="A8293">
        <v>20</v>
      </c>
      <c r="B8293" t="s">
        <v>20657</v>
      </c>
      <c r="C8293" t="s">
        <v>2525</v>
      </c>
    </row>
    <row r="8294" spans="1:3" x14ac:dyDescent="0.25">
      <c r="A8294">
        <v>20</v>
      </c>
      <c r="B8294" t="s">
        <v>20658</v>
      </c>
      <c r="C8294" t="s">
        <v>2583</v>
      </c>
    </row>
    <row r="8295" spans="1:3" x14ac:dyDescent="0.25">
      <c r="A8295">
        <v>20</v>
      </c>
      <c r="B8295" t="s">
        <v>20659</v>
      </c>
      <c r="C8295" t="s">
        <v>2593</v>
      </c>
    </row>
    <row r="8296" spans="1:3" x14ac:dyDescent="0.25">
      <c r="A8296">
        <v>20</v>
      </c>
      <c r="B8296" t="s">
        <v>20660</v>
      </c>
      <c r="C8296" t="s">
        <v>2633</v>
      </c>
    </row>
    <row r="8297" spans="1:3" x14ac:dyDescent="0.25">
      <c r="A8297">
        <v>20</v>
      </c>
      <c r="B8297" t="s">
        <v>20661</v>
      </c>
      <c r="C8297" t="s">
        <v>2649</v>
      </c>
    </row>
    <row r="8298" spans="1:3" x14ac:dyDescent="0.25">
      <c r="A8298">
        <v>20</v>
      </c>
      <c r="B8298" t="s">
        <v>20662</v>
      </c>
      <c r="C8298" t="s">
        <v>2654</v>
      </c>
    </row>
    <row r="8299" spans="1:3" x14ac:dyDescent="0.25">
      <c r="A8299">
        <v>20</v>
      </c>
      <c r="B8299" t="s">
        <v>20663</v>
      </c>
      <c r="C8299" t="s">
        <v>2664</v>
      </c>
    </row>
    <row r="8300" spans="1:3" x14ac:dyDescent="0.25">
      <c r="A8300">
        <v>20</v>
      </c>
      <c r="B8300" t="s">
        <v>20664</v>
      </c>
      <c r="C8300" t="s">
        <v>2679</v>
      </c>
    </row>
    <row r="8301" spans="1:3" x14ac:dyDescent="0.25">
      <c r="A8301">
        <v>20</v>
      </c>
      <c r="B8301" t="s">
        <v>20665</v>
      </c>
      <c r="C8301" t="s">
        <v>2782</v>
      </c>
    </row>
    <row r="8302" spans="1:3" x14ac:dyDescent="0.25">
      <c r="A8302">
        <v>20</v>
      </c>
      <c r="B8302" t="s">
        <v>20666</v>
      </c>
      <c r="C8302" t="s">
        <v>2797</v>
      </c>
    </row>
    <row r="8303" spans="1:3" x14ac:dyDescent="0.25">
      <c r="A8303">
        <v>20</v>
      </c>
      <c r="B8303" t="s">
        <v>20667</v>
      </c>
      <c r="C8303" t="s">
        <v>2826</v>
      </c>
    </row>
    <row r="8304" spans="1:3" x14ac:dyDescent="0.25">
      <c r="A8304">
        <v>20</v>
      </c>
      <c r="B8304" t="s">
        <v>20668</v>
      </c>
      <c r="C8304" t="s">
        <v>2868</v>
      </c>
    </row>
    <row r="8305" spans="1:3" x14ac:dyDescent="0.25">
      <c r="A8305">
        <v>20</v>
      </c>
      <c r="B8305" t="s">
        <v>20669</v>
      </c>
      <c r="C8305" t="s">
        <v>2896</v>
      </c>
    </row>
    <row r="8306" spans="1:3" x14ac:dyDescent="0.25">
      <c r="A8306">
        <v>20</v>
      </c>
      <c r="B8306" t="s">
        <v>20670</v>
      </c>
      <c r="C8306" t="s">
        <v>2897</v>
      </c>
    </row>
    <row r="8307" spans="1:3" x14ac:dyDescent="0.25">
      <c r="A8307">
        <v>20</v>
      </c>
      <c r="B8307" t="s">
        <v>20671</v>
      </c>
      <c r="C8307" t="s">
        <v>2954</v>
      </c>
    </row>
    <row r="8308" spans="1:3" x14ac:dyDescent="0.25">
      <c r="A8308">
        <v>20</v>
      </c>
      <c r="B8308" t="s">
        <v>20672</v>
      </c>
      <c r="C8308" t="s">
        <v>3002</v>
      </c>
    </row>
    <row r="8309" spans="1:3" x14ac:dyDescent="0.25">
      <c r="A8309">
        <v>20</v>
      </c>
      <c r="B8309" t="s">
        <v>20673</v>
      </c>
      <c r="C8309" t="s">
        <v>3042</v>
      </c>
    </row>
    <row r="8310" spans="1:3" x14ac:dyDescent="0.25">
      <c r="A8310">
        <v>20</v>
      </c>
      <c r="B8310" t="s">
        <v>20674</v>
      </c>
      <c r="C8310" t="s">
        <v>3055</v>
      </c>
    </row>
    <row r="8311" spans="1:3" x14ac:dyDescent="0.25">
      <c r="A8311">
        <v>20</v>
      </c>
      <c r="B8311" t="s">
        <v>20675</v>
      </c>
      <c r="C8311" t="s">
        <v>3110</v>
      </c>
    </row>
    <row r="8312" spans="1:3" x14ac:dyDescent="0.25">
      <c r="A8312">
        <v>20</v>
      </c>
      <c r="B8312" t="s">
        <v>20676</v>
      </c>
      <c r="C8312" t="s">
        <v>3117</v>
      </c>
    </row>
    <row r="8313" spans="1:3" x14ac:dyDescent="0.25">
      <c r="A8313">
        <v>20</v>
      </c>
      <c r="B8313" t="s">
        <v>20677</v>
      </c>
      <c r="C8313" t="s">
        <v>3127</v>
      </c>
    </row>
    <row r="8314" spans="1:3" x14ac:dyDescent="0.25">
      <c r="A8314">
        <v>20</v>
      </c>
      <c r="B8314" t="s">
        <v>20678</v>
      </c>
      <c r="C8314" t="s">
        <v>3319</v>
      </c>
    </row>
    <row r="8315" spans="1:3" x14ac:dyDescent="0.25">
      <c r="A8315">
        <v>20</v>
      </c>
      <c r="B8315" t="s">
        <v>20679</v>
      </c>
      <c r="C8315" t="s">
        <v>3321</v>
      </c>
    </row>
    <row r="8316" spans="1:3" x14ac:dyDescent="0.25">
      <c r="A8316">
        <v>20</v>
      </c>
      <c r="B8316" t="s">
        <v>20680</v>
      </c>
      <c r="C8316" t="s">
        <v>3327</v>
      </c>
    </row>
    <row r="8317" spans="1:3" x14ac:dyDescent="0.25">
      <c r="A8317">
        <v>20</v>
      </c>
      <c r="B8317" t="s">
        <v>20681</v>
      </c>
      <c r="C8317" t="s">
        <v>3403</v>
      </c>
    </row>
    <row r="8318" spans="1:3" x14ac:dyDescent="0.25">
      <c r="A8318">
        <v>20</v>
      </c>
      <c r="B8318" t="s">
        <v>20682</v>
      </c>
      <c r="C8318" t="s">
        <v>3463</v>
      </c>
    </row>
    <row r="8319" spans="1:3" x14ac:dyDescent="0.25">
      <c r="A8319">
        <v>20</v>
      </c>
      <c r="B8319" t="s">
        <v>20683</v>
      </c>
      <c r="C8319" t="s">
        <v>3651</v>
      </c>
    </row>
    <row r="8320" spans="1:3" x14ac:dyDescent="0.25">
      <c r="A8320">
        <v>20</v>
      </c>
      <c r="B8320" t="s">
        <v>20684</v>
      </c>
      <c r="C8320" t="s">
        <v>3769</v>
      </c>
    </row>
    <row r="8321" spans="1:3" x14ac:dyDescent="0.25">
      <c r="A8321">
        <v>20</v>
      </c>
      <c r="B8321" t="s">
        <v>20685</v>
      </c>
      <c r="C8321" t="s">
        <v>3816</v>
      </c>
    </row>
    <row r="8322" spans="1:3" x14ac:dyDescent="0.25">
      <c r="A8322">
        <v>20</v>
      </c>
      <c r="B8322" t="s">
        <v>20686</v>
      </c>
      <c r="C8322" t="s">
        <v>3826</v>
      </c>
    </row>
    <row r="8323" spans="1:3" x14ac:dyDescent="0.25">
      <c r="A8323">
        <v>20</v>
      </c>
      <c r="B8323" t="s">
        <v>20687</v>
      </c>
      <c r="C8323" t="s">
        <v>3862</v>
      </c>
    </row>
    <row r="8324" spans="1:3" x14ac:dyDescent="0.25">
      <c r="A8324">
        <v>20</v>
      </c>
      <c r="B8324" t="s">
        <v>20688</v>
      </c>
      <c r="C8324" t="s">
        <v>3889</v>
      </c>
    </row>
    <row r="8325" spans="1:3" x14ac:dyDescent="0.25">
      <c r="A8325">
        <v>20</v>
      </c>
      <c r="B8325" t="s">
        <v>20689</v>
      </c>
      <c r="C8325" t="s">
        <v>3913</v>
      </c>
    </row>
    <row r="8326" spans="1:3" x14ac:dyDescent="0.25">
      <c r="A8326">
        <v>20</v>
      </c>
      <c r="B8326" t="s">
        <v>20690</v>
      </c>
      <c r="C8326" t="s">
        <v>3920</v>
      </c>
    </row>
    <row r="8327" spans="1:3" x14ac:dyDescent="0.25">
      <c r="A8327">
        <v>20</v>
      </c>
      <c r="B8327" t="s">
        <v>20691</v>
      </c>
      <c r="C8327" t="s">
        <v>4055</v>
      </c>
    </row>
    <row r="8328" spans="1:3" x14ac:dyDescent="0.25">
      <c r="A8328">
        <v>20</v>
      </c>
      <c r="B8328" t="s">
        <v>20692</v>
      </c>
      <c r="C8328" t="s">
        <v>4063</v>
      </c>
    </row>
    <row r="8329" spans="1:3" x14ac:dyDescent="0.25">
      <c r="A8329">
        <v>20</v>
      </c>
      <c r="B8329" t="s">
        <v>20693</v>
      </c>
      <c r="C8329" t="s">
        <v>4075</v>
      </c>
    </row>
    <row r="8330" spans="1:3" x14ac:dyDescent="0.25">
      <c r="A8330">
        <v>20</v>
      </c>
      <c r="B8330" t="s">
        <v>20694</v>
      </c>
      <c r="C8330" t="s">
        <v>4084</v>
      </c>
    </row>
    <row r="8331" spans="1:3" x14ac:dyDescent="0.25">
      <c r="A8331">
        <v>20</v>
      </c>
      <c r="B8331" t="s">
        <v>20695</v>
      </c>
      <c r="C8331" t="s">
        <v>4150</v>
      </c>
    </row>
    <row r="8332" spans="1:3" x14ac:dyDescent="0.25">
      <c r="A8332">
        <v>20</v>
      </c>
      <c r="B8332" t="s">
        <v>20696</v>
      </c>
      <c r="C8332" t="s">
        <v>4183</v>
      </c>
    </row>
    <row r="8333" spans="1:3" x14ac:dyDescent="0.25">
      <c r="A8333">
        <v>20</v>
      </c>
      <c r="B8333" t="s">
        <v>20697</v>
      </c>
      <c r="C8333" t="s">
        <v>4316</v>
      </c>
    </row>
    <row r="8334" spans="1:3" x14ac:dyDescent="0.25">
      <c r="A8334">
        <v>20</v>
      </c>
      <c r="B8334" t="s">
        <v>20698</v>
      </c>
      <c r="C8334" t="s">
        <v>4337</v>
      </c>
    </row>
    <row r="8335" spans="1:3" x14ac:dyDescent="0.25">
      <c r="A8335">
        <v>20</v>
      </c>
      <c r="B8335" t="s">
        <v>20699</v>
      </c>
      <c r="C8335" t="s">
        <v>4346</v>
      </c>
    </row>
    <row r="8336" spans="1:3" x14ac:dyDescent="0.25">
      <c r="A8336">
        <v>20</v>
      </c>
      <c r="B8336" t="s">
        <v>20700</v>
      </c>
      <c r="C8336" t="s">
        <v>4566</v>
      </c>
    </row>
    <row r="8337" spans="1:3" x14ac:dyDescent="0.25">
      <c r="A8337">
        <v>20</v>
      </c>
      <c r="B8337" t="s">
        <v>20701</v>
      </c>
      <c r="C8337" t="s">
        <v>4640</v>
      </c>
    </row>
    <row r="8338" spans="1:3" x14ac:dyDescent="0.25">
      <c r="A8338">
        <v>20</v>
      </c>
      <c r="B8338" t="s">
        <v>20702</v>
      </c>
      <c r="C8338" t="s">
        <v>4834</v>
      </c>
    </row>
    <row r="8339" spans="1:3" x14ac:dyDescent="0.25">
      <c r="A8339">
        <v>20</v>
      </c>
      <c r="B8339" t="s">
        <v>20703</v>
      </c>
      <c r="C8339" t="s">
        <v>4844</v>
      </c>
    </row>
    <row r="8340" spans="1:3" x14ac:dyDescent="0.25">
      <c r="A8340">
        <v>20</v>
      </c>
      <c r="B8340" t="s">
        <v>20704</v>
      </c>
      <c r="C8340" t="s">
        <v>4851</v>
      </c>
    </row>
    <row r="8341" spans="1:3" x14ac:dyDescent="0.25">
      <c r="A8341">
        <v>20</v>
      </c>
      <c r="B8341" t="s">
        <v>20705</v>
      </c>
      <c r="C8341" t="s">
        <v>4892</v>
      </c>
    </row>
    <row r="8342" spans="1:3" x14ac:dyDescent="0.25">
      <c r="A8342">
        <v>20</v>
      </c>
      <c r="B8342" t="s">
        <v>20706</v>
      </c>
      <c r="C8342" t="s">
        <v>4915</v>
      </c>
    </row>
    <row r="8343" spans="1:3" x14ac:dyDescent="0.25">
      <c r="A8343">
        <v>20</v>
      </c>
      <c r="B8343" t="s">
        <v>20707</v>
      </c>
      <c r="C8343" t="s">
        <v>4986</v>
      </c>
    </row>
    <row r="8344" spans="1:3" x14ac:dyDescent="0.25">
      <c r="A8344">
        <v>20</v>
      </c>
      <c r="B8344" t="s">
        <v>20708</v>
      </c>
      <c r="C8344" t="s">
        <v>5056</v>
      </c>
    </row>
    <row r="8345" spans="1:3" x14ac:dyDescent="0.25">
      <c r="A8345">
        <v>20</v>
      </c>
      <c r="B8345" t="s">
        <v>20709</v>
      </c>
      <c r="C8345" t="s">
        <v>5158</v>
      </c>
    </row>
    <row r="8346" spans="1:3" x14ac:dyDescent="0.25">
      <c r="A8346">
        <v>20</v>
      </c>
      <c r="B8346" t="s">
        <v>20710</v>
      </c>
      <c r="C8346" t="s">
        <v>5181</v>
      </c>
    </row>
    <row r="8347" spans="1:3" x14ac:dyDescent="0.25">
      <c r="A8347">
        <v>20</v>
      </c>
      <c r="B8347" t="s">
        <v>20711</v>
      </c>
      <c r="C8347" t="s">
        <v>5214</v>
      </c>
    </row>
    <row r="8348" spans="1:3" x14ac:dyDescent="0.25">
      <c r="A8348">
        <v>20</v>
      </c>
      <c r="B8348" t="s">
        <v>20712</v>
      </c>
      <c r="C8348" t="s">
        <v>5248</v>
      </c>
    </row>
    <row r="8349" spans="1:3" x14ac:dyDescent="0.25">
      <c r="A8349">
        <v>20</v>
      </c>
      <c r="B8349" t="s">
        <v>20713</v>
      </c>
      <c r="C8349" t="s">
        <v>5265</v>
      </c>
    </row>
    <row r="8350" spans="1:3" x14ac:dyDescent="0.25">
      <c r="A8350">
        <v>20</v>
      </c>
      <c r="B8350" t="s">
        <v>20714</v>
      </c>
      <c r="C8350" t="s">
        <v>5282</v>
      </c>
    </row>
    <row r="8351" spans="1:3" x14ac:dyDescent="0.25">
      <c r="A8351">
        <v>20</v>
      </c>
      <c r="B8351" t="s">
        <v>20715</v>
      </c>
      <c r="C8351" t="s">
        <v>5338</v>
      </c>
    </row>
    <row r="8352" spans="1:3" x14ac:dyDescent="0.25">
      <c r="A8352">
        <v>20</v>
      </c>
      <c r="B8352" t="s">
        <v>20716</v>
      </c>
      <c r="C8352" t="s">
        <v>5340</v>
      </c>
    </row>
    <row r="8353" spans="1:3" x14ac:dyDescent="0.25">
      <c r="A8353">
        <v>20</v>
      </c>
      <c r="B8353" t="s">
        <v>20717</v>
      </c>
      <c r="C8353" t="s">
        <v>5421</v>
      </c>
    </row>
    <row r="8354" spans="1:3" x14ac:dyDescent="0.25">
      <c r="A8354">
        <v>20</v>
      </c>
      <c r="B8354" t="s">
        <v>20718</v>
      </c>
      <c r="C8354" t="s">
        <v>5451</v>
      </c>
    </row>
    <row r="8355" spans="1:3" x14ac:dyDescent="0.25">
      <c r="A8355">
        <v>20</v>
      </c>
      <c r="B8355" t="s">
        <v>20719</v>
      </c>
      <c r="C8355" t="s">
        <v>5453</v>
      </c>
    </row>
    <row r="8356" spans="1:3" x14ac:dyDescent="0.25">
      <c r="A8356">
        <v>20</v>
      </c>
      <c r="B8356" t="s">
        <v>20720</v>
      </c>
      <c r="C8356" t="s">
        <v>5493</v>
      </c>
    </row>
    <row r="8357" spans="1:3" x14ac:dyDescent="0.25">
      <c r="A8357">
        <v>20</v>
      </c>
      <c r="B8357" t="s">
        <v>20721</v>
      </c>
      <c r="C8357" t="s">
        <v>5536</v>
      </c>
    </row>
    <row r="8358" spans="1:3" x14ac:dyDescent="0.25">
      <c r="A8358">
        <v>20</v>
      </c>
      <c r="B8358" t="s">
        <v>20722</v>
      </c>
      <c r="C8358" t="s">
        <v>5624</v>
      </c>
    </row>
    <row r="8359" spans="1:3" x14ac:dyDescent="0.25">
      <c r="A8359">
        <v>20</v>
      </c>
      <c r="B8359" t="s">
        <v>20723</v>
      </c>
      <c r="C8359" t="s">
        <v>5728</v>
      </c>
    </row>
    <row r="8360" spans="1:3" x14ac:dyDescent="0.25">
      <c r="A8360">
        <v>20</v>
      </c>
      <c r="B8360" t="s">
        <v>20724</v>
      </c>
      <c r="C8360" t="s">
        <v>5849</v>
      </c>
    </row>
    <row r="8361" spans="1:3" x14ac:dyDescent="0.25">
      <c r="A8361">
        <v>20</v>
      </c>
      <c r="B8361" t="s">
        <v>20725</v>
      </c>
      <c r="C8361" t="s">
        <v>5894</v>
      </c>
    </row>
    <row r="8362" spans="1:3" x14ac:dyDescent="0.25">
      <c r="A8362">
        <v>20</v>
      </c>
      <c r="B8362" t="s">
        <v>20726</v>
      </c>
      <c r="C8362" t="s">
        <v>5935</v>
      </c>
    </row>
    <row r="8363" spans="1:3" x14ac:dyDescent="0.25">
      <c r="A8363">
        <v>20</v>
      </c>
      <c r="B8363" t="s">
        <v>20727</v>
      </c>
      <c r="C8363" t="s">
        <v>5937</v>
      </c>
    </row>
    <row r="8364" spans="1:3" x14ac:dyDescent="0.25">
      <c r="A8364">
        <v>20</v>
      </c>
      <c r="B8364" t="s">
        <v>20728</v>
      </c>
      <c r="C8364" t="s">
        <v>5964</v>
      </c>
    </row>
    <row r="8365" spans="1:3" x14ac:dyDescent="0.25">
      <c r="A8365">
        <v>20</v>
      </c>
      <c r="B8365" t="s">
        <v>20729</v>
      </c>
      <c r="C8365" t="s">
        <v>5989</v>
      </c>
    </row>
    <row r="8366" spans="1:3" x14ac:dyDescent="0.25">
      <c r="A8366">
        <v>20</v>
      </c>
      <c r="B8366" t="s">
        <v>20730</v>
      </c>
      <c r="C8366" t="s">
        <v>6090</v>
      </c>
    </row>
    <row r="8367" spans="1:3" x14ac:dyDescent="0.25">
      <c r="A8367">
        <v>20</v>
      </c>
      <c r="B8367" t="s">
        <v>20731</v>
      </c>
      <c r="C8367" t="s">
        <v>6149</v>
      </c>
    </row>
    <row r="8368" spans="1:3" x14ac:dyDescent="0.25">
      <c r="A8368">
        <v>20</v>
      </c>
      <c r="B8368" t="s">
        <v>20732</v>
      </c>
      <c r="C8368" t="s">
        <v>6168</v>
      </c>
    </row>
    <row r="8369" spans="1:3" x14ac:dyDescent="0.25">
      <c r="A8369">
        <v>20</v>
      </c>
      <c r="B8369" t="s">
        <v>20733</v>
      </c>
      <c r="C8369" t="s">
        <v>6175</v>
      </c>
    </row>
    <row r="8370" spans="1:3" x14ac:dyDescent="0.25">
      <c r="A8370">
        <v>20</v>
      </c>
      <c r="B8370" t="s">
        <v>20734</v>
      </c>
      <c r="C8370" t="s">
        <v>6269</v>
      </c>
    </row>
    <row r="8371" spans="1:3" x14ac:dyDescent="0.25">
      <c r="A8371">
        <v>20</v>
      </c>
      <c r="B8371" t="s">
        <v>20735</v>
      </c>
      <c r="C8371" t="s">
        <v>6369</v>
      </c>
    </row>
    <row r="8372" spans="1:3" x14ac:dyDescent="0.25">
      <c r="A8372">
        <v>20</v>
      </c>
      <c r="B8372" t="s">
        <v>20736</v>
      </c>
      <c r="C8372" t="s">
        <v>6407</v>
      </c>
    </row>
    <row r="8373" spans="1:3" x14ac:dyDescent="0.25">
      <c r="A8373">
        <v>20</v>
      </c>
      <c r="B8373" t="s">
        <v>20737</v>
      </c>
      <c r="C8373" t="s">
        <v>6517</v>
      </c>
    </row>
    <row r="8374" spans="1:3" x14ac:dyDescent="0.25">
      <c r="A8374">
        <v>20</v>
      </c>
      <c r="B8374" t="s">
        <v>20738</v>
      </c>
      <c r="C8374" t="s">
        <v>6519</v>
      </c>
    </row>
    <row r="8375" spans="1:3" x14ac:dyDescent="0.25">
      <c r="A8375">
        <v>20</v>
      </c>
      <c r="B8375" t="s">
        <v>20739</v>
      </c>
      <c r="C8375" t="s">
        <v>6594</v>
      </c>
    </row>
    <row r="8376" spans="1:3" x14ac:dyDescent="0.25">
      <c r="A8376">
        <v>20</v>
      </c>
      <c r="B8376" t="s">
        <v>20740</v>
      </c>
      <c r="C8376" t="s">
        <v>6614</v>
      </c>
    </row>
    <row r="8377" spans="1:3" x14ac:dyDescent="0.25">
      <c r="A8377">
        <v>20</v>
      </c>
      <c r="B8377" t="s">
        <v>20741</v>
      </c>
      <c r="C8377" t="s">
        <v>6621</v>
      </c>
    </row>
    <row r="8378" spans="1:3" x14ac:dyDescent="0.25">
      <c r="A8378">
        <v>20</v>
      </c>
      <c r="B8378" t="s">
        <v>20742</v>
      </c>
      <c r="C8378" t="s">
        <v>6673</v>
      </c>
    </row>
    <row r="8379" spans="1:3" x14ac:dyDescent="0.25">
      <c r="A8379">
        <v>20</v>
      </c>
      <c r="B8379" t="s">
        <v>20743</v>
      </c>
      <c r="C8379" t="s">
        <v>6687</v>
      </c>
    </row>
    <row r="8380" spans="1:3" x14ac:dyDescent="0.25">
      <c r="A8380">
        <v>20</v>
      </c>
      <c r="B8380" t="s">
        <v>20744</v>
      </c>
      <c r="C8380" t="s">
        <v>6761</v>
      </c>
    </row>
    <row r="8381" spans="1:3" x14ac:dyDescent="0.25">
      <c r="A8381">
        <v>20</v>
      </c>
      <c r="B8381" t="s">
        <v>20745</v>
      </c>
      <c r="C8381" t="s">
        <v>6848</v>
      </c>
    </row>
    <row r="8382" spans="1:3" x14ac:dyDescent="0.25">
      <c r="A8382">
        <v>20</v>
      </c>
      <c r="B8382" t="s">
        <v>20746</v>
      </c>
      <c r="C8382" t="s">
        <v>6867</v>
      </c>
    </row>
    <row r="8383" spans="1:3" x14ac:dyDescent="0.25">
      <c r="A8383">
        <v>20</v>
      </c>
      <c r="B8383" t="s">
        <v>20747</v>
      </c>
      <c r="C8383" t="s">
        <v>6908</v>
      </c>
    </row>
    <row r="8384" spans="1:3" x14ac:dyDescent="0.25">
      <c r="A8384">
        <v>20</v>
      </c>
      <c r="B8384" t="s">
        <v>20748</v>
      </c>
      <c r="C8384" t="s">
        <v>6913</v>
      </c>
    </row>
    <row r="8385" spans="1:3" x14ac:dyDescent="0.25">
      <c r="A8385">
        <v>20</v>
      </c>
      <c r="B8385" t="s">
        <v>20749</v>
      </c>
      <c r="C8385" t="s">
        <v>6971</v>
      </c>
    </row>
    <row r="8386" spans="1:3" x14ac:dyDescent="0.25">
      <c r="A8386">
        <v>20</v>
      </c>
      <c r="B8386" t="s">
        <v>20750</v>
      </c>
      <c r="C8386" t="s">
        <v>6980</v>
      </c>
    </row>
    <row r="8387" spans="1:3" x14ac:dyDescent="0.25">
      <c r="A8387">
        <v>20</v>
      </c>
      <c r="B8387" t="s">
        <v>20751</v>
      </c>
      <c r="C8387" t="s">
        <v>6981</v>
      </c>
    </row>
    <row r="8388" spans="1:3" x14ac:dyDescent="0.25">
      <c r="A8388">
        <v>20</v>
      </c>
      <c r="B8388" t="s">
        <v>20752</v>
      </c>
      <c r="C8388" t="s">
        <v>7048</v>
      </c>
    </row>
    <row r="8389" spans="1:3" x14ac:dyDescent="0.25">
      <c r="A8389">
        <v>20</v>
      </c>
      <c r="B8389" t="s">
        <v>20753</v>
      </c>
      <c r="C8389" t="s">
        <v>7228</v>
      </c>
    </row>
    <row r="8390" spans="1:3" x14ac:dyDescent="0.25">
      <c r="A8390">
        <v>20</v>
      </c>
      <c r="B8390" t="s">
        <v>20754</v>
      </c>
      <c r="C8390" t="s">
        <v>7234</v>
      </c>
    </row>
    <row r="8391" spans="1:3" x14ac:dyDescent="0.25">
      <c r="A8391">
        <v>20</v>
      </c>
      <c r="B8391" t="s">
        <v>20755</v>
      </c>
      <c r="C8391" t="s">
        <v>7256</v>
      </c>
    </row>
    <row r="8392" spans="1:3" x14ac:dyDescent="0.25">
      <c r="A8392">
        <v>20</v>
      </c>
      <c r="B8392" t="s">
        <v>20756</v>
      </c>
      <c r="C8392" t="s">
        <v>7281</v>
      </c>
    </row>
    <row r="8393" spans="1:3" x14ac:dyDescent="0.25">
      <c r="A8393">
        <v>20</v>
      </c>
      <c r="B8393" t="s">
        <v>20757</v>
      </c>
      <c r="C8393" t="s">
        <v>7316</v>
      </c>
    </row>
    <row r="8394" spans="1:3" x14ac:dyDescent="0.25">
      <c r="A8394">
        <v>20</v>
      </c>
      <c r="B8394" t="s">
        <v>20758</v>
      </c>
      <c r="C8394" t="s">
        <v>7321</v>
      </c>
    </row>
    <row r="8395" spans="1:3" x14ac:dyDescent="0.25">
      <c r="A8395">
        <v>20</v>
      </c>
      <c r="B8395" t="s">
        <v>20759</v>
      </c>
      <c r="C8395" t="s">
        <v>7324</v>
      </c>
    </row>
    <row r="8396" spans="1:3" x14ac:dyDescent="0.25">
      <c r="A8396">
        <v>20</v>
      </c>
      <c r="B8396" t="s">
        <v>20760</v>
      </c>
      <c r="C8396" t="s">
        <v>7328</v>
      </c>
    </row>
    <row r="8397" spans="1:3" x14ac:dyDescent="0.25">
      <c r="A8397">
        <v>20</v>
      </c>
      <c r="B8397" t="s">
        <v>20761</v>
      </c>
      <c r="C8397" t="s">
        <v>7345</v>
      </c>
    </row>
    <row r="8398" spans="1:3" x14ac:dyDescent="0.25">
      <c r="A8398">
        <v>20</v>
      </c>
      <c r="B8398" t="s">
        <v>20762</v>
      </c>
      <c r="C8398" t="s">
        <v>7456</v>
      </c>
    </row>
    <row r="8399" spans="1:3" x14ac:dyDescent="0.25">
      <c r="A8399">
        <v>20</v>
      </c>
      <c r="B8399" t="s">
        <v>20763</v>
      </c>
      <c r="C8399" t="s">
        <v>7579</v>
      </c>
    </row>
    <row r="8400" spans="1:3" x14ac:dyDescent="0.25">
      <c r="A8400">
        <v>20</v>
      </c>
      <c r="B8400" t="s">
        <v>20764</v>
      </c>
      <c r="C8400" t="s">
        <v>7614</v>
      </c>
    </row>
    <row r="8401" spans="1:3" x14ac:dyDescent="0.25">
      <c r="A8401">
        <v>20</v>
      </c>
      <c r="B8401" t="s">
        <v>20765</v>
      </c>
      <c r="C8401" t="s">
        <v>7717</v>
      </c>
    </row>
    <row r="8402" spans="1:3" x14ac:dyDescent="0.25">
      <c r="A8402">
        <v>20</v>
      </c>
      <c r="B8402" t="s">
        <v>20766</v>
      </c>
      <c r="C8402" t="s">
        <v>7720</v>
      </c>
    </row>
    <row r="8403" spans="1:3" x14ac:dyDescent="0.25">
      <c r="A8403">
        <v>20</v>
      </c>
      <c r="B8403" t="s">
        <v>20767</v>
      </c>
      <c r="C8403" t="s">
        <v>7750</v>
      </c>
    </row>
    <row r="8404" spans="1:3" x14ac:dyDescent="0.25">
      <c r="A8404">
        <v>20</v>
      </c>
      <c r="B8404" t="s">
        <v>20768</v>
      </c>
      <c r="C8404" t="s">
        <v>7800</v>
      </c>
    </row>
    <row r="8405" spans="1:3" x14ac:dyDescent="0.25">
      <c r="A8405">
        <v>20</v>
      </c>
      <c r="B8405" t="s">
        <v>20769</v>
      </c>
      <c r="C8405" t="s">
        <v>7806</v>
      </c>
    </row>
    <row r="8406" spans="1:3" x14ac:dyDescent="0.25">
      <c r="A8406">
        <v>20</v>
      </c>
      <c r="B8406" t="s">
        <v>20770</v>
      </c>
      <c r="C8406" t="s">
        <v>7885</v>
      </c>
    </row>
    <row r="8407" spans="1:3" x14ac:dyDescent="0.25">
      <c r="A8407">
        <v>20</v>
      </c>
      <c r="B8407" t="s">
        <v>20771</v>
      </c>
      <c r="C8407" t="s">
        <v>7938</v>
      </c>
    </row>
    <row r="8408" spans="1:3" x14ac:dyDescent="0.25">
      <c r="A8408">
        <v>20</v>
      </c>
      <c r="B8408" t="s">
        <v>20772</v>
      </c>
      <c r="C8408" t="s">
        <v>7941</v>
      </c>
    </row>
    <row r="8409" spans="1:3" x14ac:dyDescent="0.25">
      <c r="A8409">
        <v>20</v>
      </c>
      <c r="B8409" t="s">
        <v>20773</v>
      </c>
      <c r="C8409" t="s">
        <v>7987</v>
      </c>
    </row>
    <row r="8410" spans="1:3" x14ac:dyDescent="0.25">
      <c r="A8410">
        <v>20</v>
      </c>
      <c r="B8410" t="s">
        <v>20774</v>
      </c>
      <c r="C8410" t="s">
        <v>8006</v>
      </c>
    </row>
    <row r="8411" spans="1:3" x14ac:dyDescent="0.25">
      <c r="A8411">
        <v>20</v>
      </c>
      <c r="B8411" t="s">
        <v>20775</v>
      </c>
      <c r="C8411" t="s">
        <v>8124</v>
      </c>
    </row>
    <row r="8412" spans="1:3" x14ac:dyDescent="0.25">
      <c r="A8412">
        <v>20</v>
      </c>
      <c r="B8412" t="s">
        <v>20776</v>
      </c>
      <c r="C8412" t="s">
        <v>8202</v>
      </c>
    </row>
    <row r="8413" spans="1:3" x14ac:dyDescent="0.25">
      <c r="A8413">
        <v>20</v>
      </c>
      <c r="B8413" t="s">
        <v>20777</v>
      </c>
      <c r="C8413" t="s">
        <v>8395</v>
      </c>
    </row>
    <row r="8414" spans="1:3" x14ac:dyDescent="0.25">
      <c r="A8414">
        <v>20</v>
      </c>
      <c r="B8414" t="s">
        <v>20778</v>
      </c>
      <c r="C8414" t="s">
        <v>8440</v>
      </c>
    </row>
    <row r="8415" spans="1:3" x14ac:dyDescent="0.25">
      <c r="A8415">
        <v>20</v>
      </c>
      <c r="B8415" t="s">
        <v>20779</v>
      </c>
      <c r="C8415" t="s">
        <v>8506</v>
      </c>
    </row>
    <row r="8416" spans="1:3" x14ac:dyDescent="0.25">
      <c r="A8416">
        <v>20</v>
      </c>
      <c r="B8416" t="s">
        <v>20780</v>
      </c>
      <c r="C8416" t="s">
        <v>8518</v>
      </c>
    </row>
    <row r="8417" spans="1:3" x14ac:dyDescent="0.25">
      <c r="A8417">
        <v>20</v>
      </c>
      <c r="B8417" t="s">
        <v>20781</v>
      </c>
      <c r="C8417" t="s">
        <v>8547</v>
      </c>
    </row>
    <row r="8418" spans="1:3" x14ac:dyDescent="0.25">
      <c r="A8418">
        <v>20</v>
      </c>
      <c r="B8418" t="s">
        <v>20782</v>
      </c>
      <c r="C8418" t="s">
        <v>8561</v>
      </c>
    </row>
    <row r="8419" spans="1:3" x14ac:dyDescent="0.25">
      <c r="A8419">
        <v>20</v>
      </c>
      <c r="B8419" t="s">
        <v>20783</v>
      </c>
      <c r="C8419" t="s">
        <v>8596</v>
      </c>
    </row>
    <row r="8420" spans="1:3" x14ac:dyDescent="0.25">
      <c r="A8420">
        <v>20</v>
      </c>
      <c r="B8420" t="s">
        <v>20784</v>
      </c>
      <c r="C8420" t="s">
        <v>8597</v>
      </c>
    </row>
    <row r="8421" spans="1:3" x14ac:dyDescent="0.25">
      <c r="A8421">
        <v>20</v>
      </c>
      <c r="B8421" t="s">
        <v>20785</v>
      </c>
      <c r="C8421" t="s">
        <v>8713</v>
      </c>
    </row>
    <row r="8422" spans="1:3" x14ac:dyDescent="0.25">
      <c r="A8422">
        <v>20</v>
      </c>
      <c r="B8422" t="s">
        <v>20786</v>
      </c>
      <c r="C8422" t="s">
        <v>8726</v>
      </c>
    </row>
    <row r="8423" spans="1:3" x14ac:dyDescent="0.25">
      <c r="A8423">
        <v>20</v>
      </c>
      <c r="B8423" t="s">
        <v>20787</v>
      </c>
      <c r="C8423" t="s">
        <v>8742</v>
      </c>
    </row>
    <row r="8424" spans="1:3" x14ac:dyDescent="0.25">
      <c r="A8424">
        <v>20</v>
      </c>
      <c r="B8424" t="s">
        <v>20788</v>
      </c>
      <c r="C8424" t="s">
        <v>8846</v>
      </c>
    </row>
    <row r="8425" spans="1:3" x14ac:dyDescent="0.25">
      <c r="A8425">
        <v>20</v>
      </c>
      <c r="B8425" t="s">
        <v>20789</v>
      </c>
      <c r="C8425" t="s">
        <v>8848</v>
      </c>
    </row>
    <row r="8426" spans="1:3" x14ac:dyDescent="0.25">
      <c r="A8426">
        <v>20</v>
      </c>
      <c r="B8426" t="s">
        <v>20790</v>
      </c>
      <c r="C8426" t="s">
        <v>8917</v>
      </c>
    </row>
    <row r="8427" spans="1:3" x14ac:dyDescent="0.25">
      <c r="A8427">
        <v>20</v>
      </c>
      <c r="B8427" t="s">
        <v>20791</v>
      </c>
      <c r="C8427" t="s">
        <v>8979</v>
      </c>
    </row>
    <row r="8428" spans="1:3" x14ac:dyDescent="0.25">
      <c r="A8428">
        <v>20</v>
      </c>
      <c r="B8428" t="s">
        <v>20792</v>
      </c>
      <c r="C8428" t="s">
        <v>9250</v>
      </c>
    </row>
    <row r="8429" spans="1:3" x14ac:dyDescent="0.25">
      <c r="A8429">
        <v>20</v>
      </c>
      <c r="B8429" t="s">
        <v>20793</v>
      </c>
      <c r="C8429" t="s">
        <v>9257</v>
      </c>
    </row>
    <row r="8430" spans="1:3" x14ac:dyDescent="0.25">
      <c r="A8430">
        <v>20</v>
      </c>
      <c r="B8430" t="s">
        <v>20794</v>
      </c>
      <c r="C8430" t="s">
        <v>9403</v>
      </c>
    </row>
    <row r="8431" spans="1:3" x14ac:dyDescent="0.25">
      <c r="A8431">
        <v>20</v>
      </c>
      <c r="B8431" t="s">
        <v>20795</v>
      </c>
      <c r="C8431" t="s">
        <v>9478</v>
      </c>
    </row>
    <row r="8432" spans="1:3" x14ac:dyDescent="0.25">
      <c r="A8432">
        <v>20</v>
      </c>
      <c r="B8432" t="s">
        <v>20796</v>
      </c>
      <c r="C8432" t="s">
        <v>9509</v>
      </c>
    </row>
    <row r="8433" spans="1:3" x14ac:dyDescent="0.25">
      <c r="A8433">
        <v>20</v>
      </c>
      <c r="B8433" t="s">
        <v>20797</v>
      </c>
      <c r="C8433" t="s">
        <v>9642</v>
      </c>
    </row>
    <row r="8434" spans="1:3" x14ac:dyDescent="0.25">
      <c r="A8434">
        <v>20</v>
      </c>
      <c r="B8434" t="s">
        <v>20798</v>
      </c>
      <c r="C8434" t="s">
        <v>9792</v>
      </c>
    </row>
    <row r="8435" spans="1:3" x14ac:dyDescent="0.25">
      <c r="A8435">
        <v>20</v>
      </c>
      <c r="B8435" t="s">
        <v>20799</v>
      </c>
      <c r="C8435" t="s">
        <v>9870</v>
      </c>
    </row>
    <row r="8436" spans="1:3" x14ac:dyDescent="0.25">
      <c r="A8436">
        <v>20</v>
      </c>
      <c r="B8436" t="s">
        <v>20800</v>
      </c>
      <c r="C8436" t="s">
        <v>9963</v>
      </c>
    </row>
    <row r="8437" spans="1:3" x14ac:dyDescent="0.25">
      <c r="A8437">
        <v>20</v>
      </c>
      <c r="B8437" t="s">
        <v>20801</v>
      </c>
      <c r="C8437" t="s">
        <v>9976</v>
      </c>
    </row>
    <row r="8438" spans="1:3" x14ac:dyDescent="0.25">
      <c r="A8438">
        <v>20</v>
      </c>
      <c r="B8438" t="s">
        <v>20802</v>
      </c>
      <c r="C8438" t="s">
        <v>10160</v>
      </c>
    </row>
    <row r="8439" spans="1:3" x14ac:dyDescent="0.25">
      <c r="A8439">
        <v>20</v>
      </c>
      <c r="B8439" t="s">
        <v>20803</v>
      </c>
      <c r="C8439" t="s">
        <v>10231</v>
      </c>
    </row>
    <row r="8440" spans="1:3" x14ac:dyDescent="0.25">
      <c r="A8440">
        <v>20</v>
      </c>
      <c r="B8440" t="s">
        <v>20804</v>
      </c>
      <c r="C8440" t="s">
        <v>10242</v>
      </c>
    </row>
    <row r="8441" spans="1:3" x14ac:dyDescent="0.25">
      <c r="A8441">
        <v>20</v>
      </c>
      <c r="B8441" t="s">
        <v>20805</v>
      </c>
      <c r="C8441" t="s">
        <v>10254</v>
      </c>
    </row>
    <row r="8442" spans="1:3" x14ac:dyDescent="0.25">
      <c r="A8442">
        <v>20</v>
      </c>
      <c r="B8442" t="s">
        <v>20806</v>
      </c>
      <c r="C8442" t="s">
        <v>10255</v>
      </c>
    </row>
    <row r="8443" spans="1:3" x14ac:dyDescent="0.25">
      <c r="A8443">
        <v>20</v>
      </c>
      <c r="B8443" t="s">
        <v>20807</v>
      </c>
      <c r="C8443" t="s">
        <v>10276</v>
      </c>
    </row>
    <row r="8444" spans="1:3" x14ac:dyDescent="0.25">
      <c r="A8444">
        <v>20</v>
      </c>
      <c r="B8444" t="s">
        <v>20808</v>
      </c>
      <c r="C8444" t="s">
        <v>10304</v>
      </c>
    </row>
    <row r="8445" spans="1:3" x14ac:dyDescent="0.25">
      <c r="A8445">
        <v>20</v>
      </c>
      <c r="B8445" t="s">
        <v>20809</v>
      </c>
      <c r="C8445" t="s">
        <v>10383</v>
      </c>
    </row>
    <row r="8446" spans="1:3" x14ac:dyDescent="0.25">
      <c r="A8446">
        <v>20</v>
      </c>
      <c r="B8446" t="s">
        <v>20810</v>
      </c>
      <c r="C8446" t="s">
        <v>10434</v>
      </c>
    </row>
    <row r="8447" spans="1:3" x14ac:dyDescent="0.25">
      <c r="A8447">
        <v>20</v>
      </c>
      <c r="B8447" t="s">
        <v>20811</v>
      </c>
      <c r="C8447" t="s">
        <v>10444</v>
      </c>
    </row>
    <row r="8448" spans="1:3" x14ac:dyDescent="0.25">
      <c r="A8448">
        <v>20</v>
      </c>
      <c r="B8448" t="s">
        <v>20812</v>
      </c>
      <c r="C8448" t="s">
        <v>10450</v>
      </c>
    </row>
    <row r="8449" spans="1:3" x14ac:dyDescent="0.25">
      <c r="A8449">
        <v>20</v>
      </c>
      <c r="B8449" t="s">
        <v>20813</v>
      </c>
      <c r="C8449" t="s">
        <v>10529</v>
      </c>
    </row>
    <row r="8450" spans="1:3" x14ac:dyDescent="0.25">
      <c r="A8450">
        <v>20</v>
      </c>
      <c r="B8450" t="s">
        <v>20814</v>
      </c>
      <c r="C8450" t="s">
        <v>10544</v>
      </c>
    </row>
    <row r="8451" spans="1:3" x14ac:dyDescent="0.25">
      <c r="A8451">
        <v>20</v>
      </c>
      <c r="B8451" t="s">
        <v>20815</v>
      </c>
      <c r="C8451" t="s">
        <v>10561</v>
      </c>
    </row>
    <row r="8452" spans="1:3" x14ac:dyDescent="0.25">
      <c r="A8452">
        <v>20</v>
      </c>
      <c r="B8452" t="s">
        <v>20816</v>
      </c>
      <c r="C8452" t="s">
        <v>10663</v>
      </c>
    </row>
    <row r="8453" spans="1:3" x14ac:dyDescent="0.25">
      <c r="A8453">
        <v>20</v>
      </c>
      <c r="B8453" t="s">
        <v>20817</v>
      </c>
      <c r="C8453" t="s">
        <v>10675</v>
      </c>
    </row>
    <row r="8454" spans="1:3" x14ac:dyDescent="0.25">
      <c r="A8454">
        <v>20</v>
      </c>
      <c r="B8454" t="s">
        <v>20818</v>
      </c>
      <c r="C8454" t="s">
        <v>10692</v>
      </c>
    </row>
    <row r="8455" spans="1:3" x14ac:dyDescent="0.25">
      <c r="A8455">
        <v>20</v>
      </c>
      <c r="B8455" t="s">
        <v>20819</v>
      </c>
      <c r="C8455" t="s">
        <v>10722</v>
      </c>
    </row>
    <row r="8456" spans="1:3" x14ac:dyDescent="0.25">
      <c r="A8456">
        <v>20</v>
      </c>
      <c r="B8456" t="s">
        <v>20820</v>
      </c>
      <c r="C8456" t="s">
        <v>10733</v>
      </c>
    </row>
    <row r="8457" spans="1:3" x14ac:dyDescent="0.25">
      <c r="A8457">
        <v>20</v>
      </c>
      <c r="B8457" t="s">
        <v>20821</v>
      </c>
      <c r="C8457" t="s">
        <v>10798</v>
      </c>
    </row>
    <row r="8458" spans="1:3" x14ac:dyDescent="0.25">
      <c r="A8458">
        <v>20</v>
      </c>
      <c r="B8458" t="s">
        <v>20822</v>
      </c>
      <c r="C8458" t="s">
        <v>10917</v>
      </c>
    </row>
    <row r="8459" spans="1:3" x14ac:dyDescent="0.25">
      <c r="A8459">
        <v>20</v>
      </c>
      <c r="B8459" t="s">
        <v>20823</v>
      </c>
      <c r="C8459" t="s">
        <v>10927</v>
      </c>
    </row>
    <row r="8460" spans="1:3" x14ac:dyDescent="0.25">
      <c r="A8460">
        <v>20</v>
      </c>
      <c r="B8460" t="s">
        <v>20824</v>
      </c>
      <c r="C8460" t="s">
        <v>10979</v>
      </c>
    </row>
    <row r="8461" spans="1:3" x14ac:dyDescent="0.25">
      <c r="A8461">
        <v>20</v>
      </c>
      <c r="B8461" t="s">
        <v>20825</v>
      </c>
      <c r="C8461" t="s">
        <v>11215</v>
      </c>
    </row>
    <row r="8462" spans="1:3" x14ac:dyDescent="0.25">
      <c r="A8462">
        <v>20</v>
      </c>
      <c r="B8462" t="s">
        <v>20826</v>
      </c>
      <c r="C8462" t="s">
        <v>11342</v>
      </c>
    </row>
    <row r="8463" spans="1:3" x14ac:dyDescent="0.25">
      <c r="A8463">
        <v>20</v>
      </c>
      <c r="B8463" t="s">
        <v>20827</v>
      </c>
      <c r="C8463" t="s">
        <v>11348</v>
      </c>
    </row>
    <row r="8464" spans="1:3" x14ac:dyDescent="0.25">
      <c r="A8464">
        <v>20</v>
      </c>
      <c r="B8464" t="s">
        <v>20828</v>
      </c>
      <c r="C8464" t="s">
        <v>11368</v>
      </c>
    </row>
    <row r="8465" spans="1:3" x14ac:dyDescent="0.25">
      <c r="A8465">
        <v>20</v>
      </c>
      <c r="B8465" t="s">
        <v>20829</v>
      </c>
      <c r="C8465" t="s">
        <v>11387</v>
      </c>
    </row>
    <row r="8466" spans="1:3" x14ac:dyDescent="0.25">
      <c r="A8466">
        <v>20</v>
      </c>
      <c r="B8466" t="s">
        <v>20830</v>
      </c>
      <c r="C8466" t="s">
        <v>11404</v>
      </c>
    </row>
    <row r="8467" spans="1:3" x14ac:dyDescent="0.25">
      <c r="A8467">
        <v>20</v>
      </c>
      <c r="B8467" t="s">
        <v>20831</v>
      </c>
      <c r="C8467" t="s">
        <v>11524</v>
      </c>
    </row>
    <row r="8468" spans="1:3" x14ac:dyDescent="0.25">
      <c r="A8468">
        <v>20</v>
      </c>
      <c r="B8468" t="s">
        <v>20832</v>
      </c>
      <c r="C8468" t="s">
        <v>11705</v>
      </c>
    </row>
    <row r="8469" spans="1:3" x14ac:dyDescent="0.25">
      <c r="A8469">
        <v>20</v>
      </c>
      <c r="B8469" t="s">
        <v>20833</v>
      </c>
      <c r="C8469" t="s">
        <v>11752</v>
      </c>
    </row>
    <row r="8470" spans="1:3" x14ac:dyDescent="0.25">
      <c r="A8470">
        <v>20</v>
      </c>
      <c r="B8470" t="s">
        <v>20834</v>
      </c>
      <c r="C8470" t="s">
        <v>11822</v>
      </c>
    </row>
    <row r="8471" spans="1:3" x14ac:dyDescent="0.25">
      <c r="A8471">
        <v>20</v>
      </c>
      <c r="B8471" t="s">
        <v>20835</v>
      </c>
      <c r="C8471" t="s">
        <v>11837</v>
      </c>
    </row>
    <row r="8472" spans="1:3" x14ac:dyDescent="0.25">
      <c r="A8472">
        <v>20</v>
      </c>
      <c r="B8472" t="s">
        <v>20836</v>
      </c>
      <c r="C8472" t="s">
        <v>11840</v>
      </c>
    </row>
    <row r="8473" spans="1:3" x14ac:dyDescent="0.25">
      <c r="A8473">
        <v>20</v>
      </c>
      <c r="B8473" t="s">
        <v>20837</v>
      </c>
      <c r="C8473" t="s">
        <v>11841</v>
      </c>
    </row>
    <row r="8474" spans="1:3" x14ac:dyDescent="0.25">
      <c r="A8474">
        <v>20</v>
      </c>
      <c r="B8474" t="s">
        <v>20838</v>
      </c>
      <c r="C8474" t="s">
        <v>11853</v>
      </c>
    </row>
    <row r="8475" spans="1:3" x14ac:dyDescent="0.25">
      <c r="A8475">
        <v>20</v>
      </c>
      <c r="B8475" t="s">
        <v>20839</v>
      </c>
      <c r="C8475" t="s">
        <v>11897</v>
      </c>
    </row>
    <row r="8476" spans="1:3" x14ac:dyDescent="0.25">
      <c r="A8476">
        <v>20</v>
      </c>
      <c r="B8476" t="s">
        <v>20840</v>
      </c>
      <c r="C8476" t="s">
        <v>11926</v>
      </c>
    </row>
    <row r="8477" spans="1:3" x14ac:dyDescent="0.25">
      <c r="A8477">
        <v>20</v>
      </c>
      <c r="B8477" t="s">
        <v>20841</v>
      </c>
      <c r="C8477" t="s">
        <v>11951</v>
      </c>
    </row>
    <row r="8478" spans="1:3" x14ac:dyDescent="0.25">
      <c r="A8478">
        <v>20</v>
      </c>
      <c r="B8478" t="s">
        <v>20842</v>
      </c>
      <c r="C8478" t="s">
        <v>11972</v>
      </c>
    </row>
    <row r="8479" spans="1:3" x14ac:dyDescent="0.25">
      <c r="A8479">
        <v>20</v>
      </c>
      <c r="B8479" t="s">
        <v>20843</v>
      </c>
      <c r="C8479" t="s">
        <v>12049</v>
      </c>
    </row>
    <row r="8480" spans="1:3" x14ac:dyDescent="0.25">
      <c r="A8480">
        <v>20</v>
      </c>
      <c r="B8480" t="s">
        <v>20844</v>
      </c>
      <c r="C8480" t="s">
        <v>12052</v>
      </c>
    </row>
    <row r="8481" spans="1:3" x14ac:dyDescent="0.25">
      <c r="A8481">
        <v>20</v>
      </c>
      <c r="B8481" t="s">
        <v>20845</v>
      </c>
      <c r="C8481" t="s">
        <v>12226</v>
      </c>
    </row>
    <row r="8482" spans="1:3" x14ac:dyDescent="0.25">
      <c r="A8482">
        <v>20</v>
      </c>
      <c r="B8482" t="s">
        <v>20846</v>
      </c>
      <c r="C8482" t="s">
        <v>12232</v>
      </c>
    </row>
    <row r="8483" spans="1:3" x14ac:dyDescent="0.25">
      <c r="A8483">
        <v>20</v>
      </c>
      <c r="B8483" t="s">
        <v>20847</v>
      </c>
      <c r="C8483" t="s">
        <v>12290</v>
      </c>
    </row>
    <row r="8484" spans="1:3" x14ac:dyDescent="0.25">
      <c r="A8484">
        <v>20</v>
      </c>
      <c r="B8484" t="s">
        <v>20848</v>
      </c>
      <c r="C8484" t="s">
        <v>12324</v>
      </c>
    </row>
    <row r="8485" spans="1:3" x14ac:dyDescent="0.25">
      <c r="A8485">
        <v>20</v>
      </c>
      <c r="B8485" t="s">
        <v>20849</v>
      </c>
      <c r="C8485" t="s">
        <v>12325</v>
      </c>
    </row>
    <row r="8486" spans="1:3" x14ac:dyDescent="0.25">
      <c r="A8486">
        <v>19</v>
      </c>
      <c r="B8486" s="1" t="s">
        <v>20850</v>
      </c>
      <c r="C8486" t="s">
        <v>24</v>
      </c>
    </row>
    <row r="8487" spans="1:3" x14ac:dyDescent="0.25">
      <c r="A8487">
        <v>19</v>
      </c>
      <c r="B8487" s="1" t="s">
        <v>20851</v>
      </c>
      <c r="C8487" t="s">
        <v>56</v>
      </c>
    </row>
    <row r="8488" spans="1:3" x14ac:dyDescent="0.25">
      <c r="A8488">
        <v>19</v>
      </c>
      <c r="B8488" s="1" t="s">
        <v>20852</v>
      </c>
      <c r="C8488" t="s">
        <v>72</v>
      </c>
    </row>
    <row r="8489" spans="1:3" x14ac:dyDescent="0.25">
      <c r="A8489">
        <v>19</v>
      </c>
      <c r="B8489" s="1" t="s">
        <v>20853</v>
      </c>
      <c r="C8489" t="s">
        <v>88</v>
      </c>
    </row>
    <row r="8490" spans="1:3" x14ac:dyDescent="0.25">
      <c r="A8490">
        <v>19</v>
      </c>
      <c r="B8490" s="1" t="s">
        <v>20854</v>
      </c>
      <c r="C8490" t="s">
        <v>139</v>
      </c>
    </row>
    <row r="8491" spans="1:3" x14ac:dyDescent="0.25">
      <c r="A8491">
        <v>19</v>
      </c>
      <c r="B8491" s="1" t="s">
        <v>20855</v>
      </c>
      <c r="C8491" t="s">
        <v>283</v>
      </c>
    </row>
    <row r="8492" spans="1:3" x14ac:dyDescent="0.25">
      <c r="A8492">
        <v>19</v>
      </c>
      <c r="B8492" s="1" t="s">
        <v>20856</v>
      </c>
      <c r="C8492" t="s">
        <v>371</v>
      </c>
    </row>
    <row r="8493" spans="1:3" x14ac:dyDescent="0.25">
      <c r="A8493">
        <v>19</v>
      </c>
      <c r="B8493" s="1" t="s">
        <v>20857</v>
      </c>
      <c r="C8493" t="s">
        <v>379</v>
      </c>
    </row>
    <row r="8494" spans="1:3" x14ac:dyDescent="0.25">
      <c r="A8494">
        <v>19</v>
      </c>
      <c r="B8494" s="1" t="s">
        <v>20858</v>
      </c>
      <c r="C8494" t="s">
        <v>412</v>
      </c>
    </row>
    <row r="8495" spans="1:3" x14ac:dyDescent="0.25">
      <c r="A8495">
        <v>19</v>
      </c>
      <c r="B8495" s="1" t="s">
        <v>20859</v>
      </c>
      <c r="C8495" t="s">
        <v>436</v>
      </c>
    </row>
    <row r="8496" spans="1:3" x14ac:dyDescent="0.25">
      <c r="A8496">
        <v>19</v>
      </c>
      <c r="B8496" s="1" t="s">
        <v>20860</v>
      </c>
      <c r="C8496" t="s">
        <v>631</v>
      </c>
    </row>
    <row r="8497" spans="1:3" x14ac:dyDescent="0.25">
      <c r="A8497">
        <v>19</v>
      </c>
      <c r="B8497" s="1" t="s">
        <v>20861</v>
      </c>
      <c r="C8497" t="s">
        <v>677</v>
      </c>
    </row>
    <row r="8498" spans="1:3" x14ac:dyDescent="0.25">
      <c r="A8498">
        <v>19</v>
      </c>
      <c r="B8498" s="1" t="s">
        <v>20862</v>
      </c>
      <c r="C8498" t="s">
        <v>699</v>
      </c>
    </row>
    <row r="8499" spans="1:3" x14ac:dyDescent="0.25">
      <c r="A8499">
        <v>19</v>
      </c>
      <c r="B8499" s="1" t="s">
        <v>20863</v>
      </c>
      <c r="C8499" t="s">
        <v>723</v>
      </c>
    </row>
    <row r="8500" spans="1:3" x14ac:dyDescent="0.25">
      <c r="A8500">
        <v>19</v>
      </c>
      <c r="B8500" s="1" t="s">
        <v>20864</v>
      </c>
      <c r="C8500" t="s">
        <v>746</v>
      </c>
    </row>
    <row r="8501" spans="1:3" x14ac:dyDescent="0.25">
      <c r="A8501">
        <v>19</v>
      </c>
      <c r="B8501" s="1" t="s">
        <v>20865</v>
      </c>
      <c r="C8501" t="s">
        <v>854</v>
      </c>
    </row>
    <row r="8502" spans="1:3" x14ac:dyDescent="0.25">
      <c r="A8502">
        <v>19</v>
      </c>
      <c r="B8502" s="1" t="s">
        <v>20866</v>
      </c>
      <c r="C8502" t="s">
        <v>1033</v>
      </c>
    </row>
    <row r="8503" spans="1:3" x14ac:dyDescent="0.25">
      <c r="A8503">
        <v>19</v>
      </c>
      <c r="B8503" s="1" t="s">
        <v>20867</v>
      </c>
      <c r="C8503" t="s">
        <v>1094</v>
      </c>
    </row>
    <row r="8504" spans="1:3" x14ac:dyDescent="0.25">
      <c r="A8504">
        <v>19</v>
      </c>
      <c r="B8504" s="1" t="s">
        <v>20868</v>
      </c>
      <c r="C8504" t="s">
        <v>1119</v>
      </c>
    </row>
    <row r="8505" spans="1:3" x14ac:dyDescent="0.25">
      <c r="A8505">
        <v>19</v>
      </c>
      <c r="B8505" s="1" t="s">
        <v>20869</v>
      </c>
      <c r="C8505" t="s">
        <v>1153</v>
      </c>
    </row>
    <row r="8506" spans="1:3" x14ac:dyDescent="0.25">
      <c r="A8506">
        <v>19</v>
      </c>
      <c r="B8506" s="1" t="s">
        <v>20870</v>
      </c>
      <c r="C8506" t="s">
        <v>1209</v>
      </c>
    </row>
    <row r="8507" spans="1:3" x14ac:dyDescent="0.25">
      <c r="A8507">
        <v>19</v>
      </c>
      <c r="B8507" s="1" t="s">
        <v>20871</v>
      </c>
      <c r="C8507" t="s">
        <v>1309</v>
      </c>
    </row>
    <row r="8508" spans="1:3" x14ac:dyDescent="0.25">
      <c r="A8508">
        <v>19</v>
      </c>
      <c r="B8508" s="1" t="s">
        <v>20872</v>
      </c>
      <c r="C8508" t="s">
        <v>1432</v>
      </c>
    </row>
    <row r="8509" spans="1:3" x14ac:dyDescent="0.25">
      <c r="A8509">
        <v>19</v>
      </c>
      <c r="B8509" s="1" t="s">
        <v>20873</v>
      </c>
      <c r="C8509" t="s">
        <v>1490</v>
      </c>
    </row>
    <row r="8510" spans="1:3" x14ac:dyDescent="0.25">
      <c r="A8510">
        <v>19</v>
      </c>
      <c r="B8510" s="1" t="s">
        <v>20874</v>
      </c>
      <c r="C8510" t="s">
        <v>1549</v>
      </c>
    </row>
    <row r="8511" spans="1:3" x14ac:dyDescent="0.25">
      <c r="A8511">
        <v>19</v>
      </c>
      <c r="B8511" s="1" t="s">
        <v>20875</v>
      </c>
      <c r="C8511" t="s">
        <v>1568</v>
      </c>
    </row>
    <row r="8512" spans="1:3" x14ac:dyDescent="0.25">
      <c r="A8512">
        <v>19</v>
      </c>
      <c r="B8512" s="1" t="s">
        <v>20876</v>
      </c>
      <c r="C8512" t="s">
        <v>1596</v>
      </c>
    </row>
    <row r="8513" spans="1:3" x14ac:dyDescent="0.25">
      <c r="A8513">
        <v>19</v>
      </c>
      <c r="B8513" s="1" t="s">
        <v>20877</v>
      </c>
      <c r="C8513" t="s">
        <v>1663</v>
      </c>
    </row>
    <row r="8514" spans="1:3" x14ac:dyDescent="0.25">
      <c r="A8514">
        <v>19</v>
      </c>
      <c r="B8514" s="1" t="s">
        <v>20878</v>
      </c>
      <c r="C8514" t="s">
        <v>1685</v>
      </c>
    </row>
    <row r="8515" spans="1:3" x14ac:dyDescent="0.25">
      <c r="A8515">
        <v>19</v>
      </c>
      <c r="B8515" s="1" t="s">
        <v>20879</v>
      </c>
      <c r="C8515" t="s">
        <v>1747</v>
      </c>
    </row>
    <row r="8516" spans="1:3" x14ac:dyDescent="0.25">
      <c r="A8516">
        <v>19</v>
      </c>
      <c r="B8516" s="1" t="s">
        <v>20880</v>
      </c>
      <c r="C8516" t="s">
        <v>1779</v>
      </c>
    </row>
    <row r="8517" spans="1:3" x14ac:dyDescent="0.25">
      <c r="A8517">
        <v>19</v>
      </c>
      <c r="B8517" s="1" t="s">
        <v>20881</v>
      </c>
      <c r="C8517" t="s">
        <v>1968</v>
      </c>
    </row>
    <row r="8518" spans="1:3" x14ac:dyDescent="0.25">
      <c r="A8518">
        <v>19</v>
      </c>
      <c r="B8518" s="1" t="s">
        <v>20882</v>
      </c>
      <c r="C8518" t="s">
        <v>2009</v>
      </c>
    </row>
    <row r="8519" spans="1:3" x14ac:dyDescent="0.25">
      <c r="A8519">
        <v>19</v>
      </c>
      <c r="B8519" s="1" t="s">
        <v>20883</v>
      </c>
      <c r="C8519" t="s">
        <v>2075</v>
      </c>
    </row>
    <row r="8520" spans="1:3" x14ac:dyDescent="0.25">
      <c r="A8520">
        <v>19</v>
      </c>
      <c r="B8520" s="1" t="s">
        <v>20884</v>
      </c>
      <c r="C8520" t="s">
        <v>2123</v>
      </c>
    </row>
    <row r="8521" spans="1:3" x14ac:dyDescent="0.25">
      <c r="A8521">
        <v>19</v>
      </c>
      <c r="B8521" s="1" t="s">
        <v>20885</v>
      </c>
      <c r="C8521" t="s">
        <v>2153</v>
      </c>
    </row>
    <row r="8522" spans="1:3" x14ac:dyDescent="0.25">
      <c r="A8522">
        <v>19</v>
      </c>
      <c r="B8522" s="1" t="s">
        <v>20886</v>
      </c>
      <c r="C8522" t="s">
        <v>2300</v>
      </c>
    </row>
    <row r="8523" spans="1:3" x14ac:dyDescent="0.25">
      <c r="A8523">
        <v>19</v>
      </c>
      <c r="B8523" s="1" t="s">
        <v>20887</v>
      </c>
      <c r="C8523" t="s">
        <v>2390</v>
      </c>
    </row>
    <row r="8524" spans="1:3" x14ac:dyDescent="0.25">
      <c r="A8524">
        <v>19</v>
      </c>
      <c r="B8524" s="1" t="s">
        <v>20888</v>
      </c>
      <c r="C8524" t="s">
        <v>2416</v>
      </c>
    </row>
    <row r="8525" spans="1:3" x14ac:dyDescent="0.25">
      <c r="A8525">
        <v>19</v>
      </c>
      <c r="B8525" s="1" t="s">
        <v>20889</v>
      </c>
      <c r="C8525" t="s">
        <v>2514</v>
      </c>
    </row>
    <row r="8526" spans="1:3" x14ac:dyDescent="0.25">
      <c r="A8526">
        <v>19</v>
      </c>
      <c r="B8526" s="1" t="s">
        <v>20890</v>
      </c>
      <c r="C8526" t="s">
        <v>2543</v>
      </c>
    </row>
    <row r="8527" spans="1:3" x14ac:dyDescent="0.25">
      <c r="A8527">
        <v>19</v>
      </c>
      <c r="B8527" s="1" t="s">
        <v>20891</v>
      </c>
      <c r="C8527" t="s">
        <v>2544</v>
      </c>
    </row>
    <row r="8528" spans="1:3" x14ac:dyDescent="0.25">
      <c r="A8528">
        <v>19</v>
      </c>
      <c r="B8528" s="1" t="s">
        <v>20892</v>
      </c>
      <c r="C8528" t="s">
        <v>2596</v>
      </c>
    </row>
    <row r="8529" spans="1:3" x14ac:dyDescent="0.25">
      <c r="A8529">
        <v>19</v>
      </c>
      <c r="B8529" s="1" t="s">
        <v>20893</v>
      </c>
      <c r="C8529" t="s">
        <v>2617</v>
      </c>
    </row>
    <row r="8530" spans="1:3" x14ac:dyDescent="0.25">
      <c r="A8530">
        <v>19</v>
      </c>
      <c r="B8530" s="1" t="s">
        <v>20894</v>
      </c>
      <c r="C8530" t="s">
        <v>2624</v>
      </c>
    </row>
    <row r="8531" spans="1:3" x14ac:dyDescent="0.25">
      <c r="A8531">
        <v>19</v>
      </c>
      <c r="B8531" s="1" t="s">
        <v>20895</v>
      </c>
      <c r="C8531" t="s">
        <v>2719</v>
      </c>
    </row>
    <row r="8532" spans="1:3" x14ac:dyDescent="0.25">
      <c r="A8532">
        <v>19</v>
      </c>
      <c r="B8532" s="1" t="s">
        <v>20896</v>
      </c>
      <c r="C8532" t="s">
        <v>2761</v>
      </c>
    </row>
    <row r="8533" spans="1:3" x14ac:dyDescent="0.25">
      <c r="A8533">
        <v>19</v>
      </c>
      <c r="B8533" s="1" t="s">
        <v>20897</v>
      </c>
      <c r="C8533" t="s">
        <v>2818</v>
      </c>
    </row>
    <row r="8534" spans="1:3" x14ac:dyDescent="0.25">
      <c r="A8534">
        <v>19</v>
      </c>
      <c r="B8534" s="1" t="s">
        <v>20898</v>
      </c>
      <c r="C8534" t="s">
        <v>2878</v>
      </c>
    </row>
    <row r="8535" spans="1:3" x14ac:dyDescent="0.25">
      <c r="A8535">
        <v>19</v>
      </c>
      <c r="B8535" s="1" t="s">
        <v>20899</v>
      </c>
      <c r="C8535" t="s">
        <v>3012</v>
      </c>
    </row>
    <row r="8536" spans="1:3" x14ac:dyDescent="0.25">
      <c r="A8536">
        <v>19</v>
      </c>
      <c r="B8536" s="1" t="s">
        <v>20900</v>
      </c>
      <c r="C8536" t="s">
        <v>3030</v>
      </c>
    </row>
    <row r="8537" spans="1:3" x14ac:dyDescent="0.25">
      <c r="A8537">
        <v>19</v>
      </c>
      <c r="B8537" s="1" t="s">
        <v>20901</v>
      </c>
      <c r="C8537" t="s">
        <v>3032</v>
      </c>
    </row>
    <row r="8538" spans="1:3" x14ac:dyDescent="0.25">
      <c r="A8538">
        <v>19</v>
      </c>
      <c r="B8538" s="1" t="s">
        <v>20902</v>
      </c>
      <c r="C8538" t="s">
        <v>3075</v>
      </c>
    </row>
    <row r="8539" spans="1:3" x14ac:dyDescent="0.25">
      <c r="A8539">
        <v>19</v>
      </c>
      <c r="B8539" s="1" t="s">
        <v>20903</v>
      </c>
      <c r="C8539" t="s">
        <v>3119</v>
      </c>
    </row>
    <row r="8540" spans="1:3" x14ac:dyDescent="0.25">
      <c r="A8540">
        <v>19</v>
      </c>
      <c r="B8540" s="1" t="s">
        <v>20904</v>
      </c>
      <c r="C8540" t="s">
        <v>3141</v>
      </c>
    </row>
    <row r="8541" spans="1:3" x14ac:dyDescent="0.25">
      <c r="A8541">
        <v>19</v>
      </c>
      <c r="B8541" s="1" t="s">
        <v>20905</v>
      </c>
      <c r="C8541" t="s">
        <v>3174</v>
      </c>
    </row>
    <row r="8542" spans="1:3" x14ac:dyDescent="0.25">
      <c r="A8542">
        <v>19</v>
      </c>
      <c r="B8542" s="1" t="s">
        <v>20906</v>
      </c>
      <c r="C8542" t="s">
        <v>3246</v>
      </c>
    </row>
    <row r="8543" spans="1:3" x14ac:dyDescent="0.25">
      <c r="A8543">
        <v>19</v>
      </c>
      <c r="B8543" s="1" t="s">
        <v>20907</v>
      </c>
      <c r="C8543" t="s">
        <v>3364</v>
      </c>
    </row>
    <row r="8544" spans="1:3" x14ac:dyDescent="0.25">
      <c r="A8544">
        <v>19</v>
      </c>
      <c r="B8544" s="1" t="s">
        <v>20908</v>
      </c>
      <c r="C8544" t="s">
        <v>3379</v>
      </c>
    </row>
    <row r="8545" spans="1:3" x14ac:dyDescent="0.25">
      <c r="A8545">
        <v>19</v>
      </c>
      <c r="B8545" s="1" t="s">
        <v>20909</v>
      </c>
      <c r="C8545" t="s">
        <v>3414</v>
      </c>
    </row>
    <row r="8546" spans="1:3" x14ac:dyDescent="0.25">
      <c r="A8546">
        <v>19</v>
      </c>
      <c r="B8546" s="1" t="s">
        <v>20910</v>
      </c>
      <c r="C8546" t="s">
        <v>3457</v>
      </c>
    </row>
    <row r="8547" spans="1:3" x14ac:dyDescent="0.25">
      <c r="A8547">
        <v>19</v>
      </c>
      <c r="B8547" s="1" t="s">
        <v>20911</v>
      </c>
      <c r="C8547" t="s">
        <v>3471</v>
      </c>
    </row>
    <row r="8548" spans="1:3" x14ac:dyDescent="0.25">
      <c r="A8548">
        <v>19</v>
      </c>
      <c r="B8548" s="1" t="s">
        <v>20912</v>
      </c>
      <c r="C8548" t="s">
        <v>3526</v>
      </c>
    </row>
    <row r="8549" spans="1:3" x14ac:dyDescent="0.25">
      <c r="A8549">
        <v>19</v>
      </c>
      <c r="B8549" s="1" t="s">
        <v>20913</v>
      </c>
      <c r="C8549" t="s">
        <v>3543</v>
      </c>
    </row>
    <row r="8550" spans="1:3" x14ac:dyDescent="0.25">
      <c r="A8550">
        <v>19</v>
      </c>
      <c r="B8550" s="1" t="s">
        <v>20914</v>
      </c>
      <c r="C8550" t="s">
        <v>3606</v>
      </c>
    </row>
    <row r="8551" spans="1:3" x14ac:dyDescent="0.25">
      <c r="A8551">
        <v>19</v>
      </c>
      <c r="B8551" s="1" t="s">
        <v>20915</v>
      </c>
      <c r="C8551" t="s">
        <v>3678</v>
      </c>
    </row>
    <row r="8552" spans="1:3" x14ac:dyDescent="0.25">
      <c r="A8552">
        <v>19</v>
      </c>
      <c r="B8552" s="1" t="s">
        <v>20916</v>
      </c>
      <c r="C8552" t="s">
        <v>3701</v>
      </c>
    </row>
    <row r="8553" spans="1:3" x14ac:dyDescent="0.25">
      <c r="A8553">
        <v>19</v>
      </c>
      <c r="B8553" s="1" t="s">
        <v>20917</v>
      </c>
      <c r="C8553" t="s">
        <v>3747</v>
      </c>
    </row>
    <row r="8554" spans="1:3" x14ac:dyDescent="0.25">
      <c r="A8554">
        <v>19</v>
      </c>
      <c r="B8554" s="1" t="s">
        <v>20918</v>
      </c>
      <c r="C8554" t="s">
        <v>3811</v>
      </c>
    </row>
    <row r="8555" spans="1:3" x14ac:dyDescent="0.25">
      <c r="A8555">
        <v>19</v>
      </c>
      <c r="B8555" s="1" t="s">
        <v>20919</v>
      </c>
      <c r="C8555" t="s">
        <v>3825</v>
      </c>
    </row>
    <row r="8556" spans="1:3" x14ac:dyDescent="0.25">
      <c r="A8556">
        <v>19</v>
      </c>
      <c r="B8556" s="1" t="s">
        <v>20920</v>
      </c>
      <c r="C8556" t="s">
        <v>3837</v>
      </c>
    </row>
    <row r="8557" spans="1:3" x14ac:dyDescent="0.25">
      <c r="A8557">
        <v>19</v>
      </c>
      <c r="B8557" s="1" t="s">
        <v>20921</v>
      </c>
      <c r="C8557" t="s">
        <v>3857</v>
      </c>
    </row>
    <row r="8558" spans="1:3" x14ac:dyDescent="0.25">
      <c r="A8558">
        <v>19</v>
      </c>
      <c r="B8558" s="1" t="s">
        <v>20922</v>
      </c>
      <c r="C8558" t="s">
        <v>3888</v>
      </c>
    </row>
    <row r="8559" spans="1:3" x14ac:dyDescent="0.25">
      <c r="A8559">
        <v>19</v>
      </c>
      <c r="B8559" s="1" t="s">
        <v>20923</v>
      </c>
      <c r="C8559" t="s">
        <v>3972</v>
      </c>
    </row>
    <row r="8560" spans="1:3" x14ac:dyDescent="0.25">
      <c r="A8560">
        <v>19</v>
      </c>
      <c r="B8560" s="1" t="s">
        <v>20924</v>
      </c>
      <c r="C8560" t="s">
        <v>4035</v>
      </c>
    </row>
    <row r="8561" spans="1:3" x14ac:dyDescent="0.25">
      <c r="A8561">
        <v>19</v>
      </c>
      <c r="B8561" s="1" t="s">
        <v>20925</v>
      </c>
      <c r="C8561" t="s">
        <v>4076</v>
      </c>
    </row>
    <row r="8562" spans="1:3" x14ac:dyDescent="0.25">
      <c r="A8562">
        <v>19</v>
      </c>
      <c r="B8562" s="1" t="s">
        <v>20926</v>
      </c>
      <c r="C8562" t="s">
        <v>4085</v>
      </c>
    </row>
    <row r="8563" spans="1:3" x14ac:dyDescent="0.25">
      <c r="A8563">
        <v>19</v>
      </c>
      <c r="B8563" s="1" t="s">
        <v>20927</v>
      </c>
      <c r="C8563" t="s">
        <v>4214</v>
      </c>
    </row>
    <row r="8564" spans="1:3" x14ac:dyDescent="0.25">
      <c r="A8564">
        <v>19</v>
      </c>
      <c r="B8564" s="1" t="s">
        <v>20928</v>
      </c>
      <c r="C8564" t="s">
        <v>4229</v>
      </c>
    </row>
    <row r="8565" spans="1:3" x14ac:dyDescent="0.25">
      <c r="A8565">
        <v>19</v>
      </c>
      <c r="B8565" s="1" t="s">
        <v>20929</v>
      </c>
      <c r="C8565" t="s">
        <v>4231</v>
      </c>
    </row>
    <row r="8566" spans="1:3" x14ac:dyDescent="0.25">
      <c r="A8566">
        <v>19</v>
      </c>
      <c r="B8566" s="1" t="s">
        <v>20930</v>
      </c>
      <c r="C8566" t="s">
        <v>4239</v>
      </c>
    </row>
    <row r="8567" spans="1:3" x14ac:dyDescent="0.25">
      <c r="A8567">
        <v>19</v>
      </c>
      <c r="B8567" s="1" t="s">
        <v>20931</v>
      </c>
      <c r="C8567" t="s">
        <v>4387</v>
      </c>
    </row>
    <row r="8568" spans="1:3" x14ac:dyDescent="0.25">
      <c r="A8568">
        <v>19</v>
      </c>
      <c r="B8568" s="1" t="s">
        <v>20932</v>
      </c>
      <c r="C8568" t="s">
        <v>4408</v>
      </c>
    </row>
    <row r="8569" spans="1:3" x14ac:dyDescent="0.25">
      <c r="A8569">
        <v>19</v>
      </c>
      <c r="B8569" s="1" t="s">
        <v>20933</v>
      </c>
      <c r="C8569" t="s">
        <v>4457</v>
      </c>
    </row>
    <row r="8570" spans="1:3" x14ac:dyDescent="0.25">
      <c r="A8570">
        <v>19</v>
      </c>
      <c r="B8570" s="1" t="s">
        <v>20934</v>
      </c>
      <c r="C8570" t="s">
        <v>4505</v>
      </c>
    </row>
    <row r="8571" spans="1:3" x14ac:dyDescent="0.25">
      <c r="A8571">
        <v>19</v>
      </c>
      <c r="B8571" s="1" t="s">
        <v>20935</v>
      </c>
      <c r="C8571" t="s">
        <v>4533</v>
      </c>
    </row>
    <row r="8572" spans="1:3" x14ac:dyDescent="0.25">
      <c r="A8572">
        <v>19</v>
      </c>
      <c r="B8572" s="1" t="s">
        <v>20936</v>
      </c>
      <c r="C8572" t="s">
        <v>4623</v>
      </c>
    </row>
    <row r="8573" spans="1:3" x14ac:dyDescent="0.25">
      <c r="A8573">
        <v>19</v>
      </c>
      <c r="B8573" s="1" t="s">
        <v>20937</v>
      </c>
      <c r="C8573" t="s">
        <v>4654</v>
      </c>
    </row>
    <row r="8574" spans="1:3" x14ac:dyDescent="0.25">
      <c r="A8574">
        <v>19</v>
      </c>
      <c r="B8574" s="1" t="s">
        <v>20938</v>
      </c>
      <c r="C8574" t="s">
        <v>4693</v>
      </c>
    </row>
    <row r="8575" spans="1:3" x14ac:dyDescent="0.25">
      <c r="A8575">
        <v>19</v>
      </c>
      <c r="B8575" s="1" t="s">
        <v>20939</v>
      </c>
      <c r="C8575" t="s">
        <v>4703</v>
      </c>
    </row>
    <row r="8576" spans="1:3" x14ac:dyDescent="0.25">
      <c r="A8576">
        <v>19</v>
      </c>
      <c r="B8576" s="1" t="s">
        <v>20940</v>
      </c>
      <c r="C8576" t="s">
        <v>4715</v>
      </c>
    </row>
    <row r="8577" spans="1:3" x14ac:dyDescent="0.25">
      <c r="A8577">
        <v>19</v>
      </c>
      <c r="B8577" s="1" t="s">
        <v>20941</v>
      </c>
      <c r="C8577" t="s">
        <v>4727</v>
      </c>
    </row>
    <row r="8578" spans="1:3" x14ac:dyDescent="0.25">
      <c r="A8578">
        <v>19</v>
      </c>
      <c r="B8578" s="1" t="s">
        <v>20942</v>
      </c>
      <c r="C8578" t="s">
        <v>4732</v>
      </c>
    </row>
    <row r="8579" spans="1:3" x14ac:dyDescent="0.25">
      <c r="A8579">
        <v>19</v>
      </c>
      <c r="B8579" s="1" t="s">
        <v>20943</v>
      </c>
      <c r="C8579" t="s">
        <v>4733</v>
      </c>
    </row>
    <row r="8580" spans="1:3" x14ac:dyDescent="0.25">
      <c r="A8580">
        <v>19</v>
      </c>
      <c r="B8580" s="1" t="s">
        <v>20944</v>
      </c>
      <c r="C8580" t="s">
        <v>4863</v>
      </c>
    </row>
    <row r="8581" spans="1:3" x14ac:dyDescent="0.25">
      <c r="A8581">
        <v>19</v>
      </c>
      <c r="B8581" s="1" t="s">
        <v>20945</v>
      </c>
      <c r="C8581" t="s">
        <v>4961</v>
      </c>
    </row>
    <row r="8582" spans="1:3" x14ac:dyDescent="0.25">
      <c r="A8582">
        <v>19</v>
      </c>
      <c r="B8582" s="1" t="s">
        <v>20946</v>
      </c>
      <c r="C8582" t="s">
        <v>5099</v>
      </c>
    </row>
    <row r="8583" spans="1:3" x14ac:dyDescent="0.25">
      <c r="A8583">
        <v>19</v>
      </c>
      <c r="B8583" s="1" t="s">
        <v>20947</v>
      </c>
      <c r="C8583" t="s">
        <v>5288</v>
      </c>
    </row>
    <row r="8584" spans="1:3" x14ac:dyDescent="0.25">
      <c r="A8584">
        <v>19</v>
      </c>
      <c r="B8584" s="1" t="s">
        <v>20948</v>
      </c>
      <c r="C8584" t="s">
        <v>5315</v>
      </c>
    </row>
    <row r="8585" spans="1:3" x14ac:dyDescent="0.25">
      <c r="A8585">
        <v>19</v>
      </c>
      <c r="B8585" s="1" t="s">
        <v>20949</v>
      </c>
      <c r="C8585" t="s">
        <v>5316</v>
      </c>
    </row>
    <row r="8586" spans="1:3" x14ac:dyDescent="0.25">
      <c r="A8586">
        <v>19</v>
      </c>
      <c r="B8586" s="1" t="s">
        <v>20950</v>
      </c>
      <c r="C8586" t="s">
        <v>5345</v>
      </c>
    </row>
    <row r="8587" spans="1:3" x14ac:dyDescent="0.25">
      <c r="A8587">
        <v>19</v>
      </c>
      <c r="B8587" s="1" t="s">
        <v>20951</v>
      </c>
      <c r="C8587" t="s">
        <v>5398</v>
      </c>
    </row>
    <row r="8588" spans="1:3" x14ac:dyDescent="0.25">
      <c r="A8588">
        <v>19</v>
      </c>
      <c r="B8588" s="1" t="s">
        <v>20952</v>
      </c>
      <c r="C8588" t="s">
        <v>5454</v>
      </c>
    </row>
    <row r="8589" spans="1:3" x14ac:dyDescent="0.25">
      <c r="A8589">
        <v>19</v>
      </c>
      <c r="B8589" s="1" t="s">
        <v>20953</v>
      </c>
      <c r="C8589" t="s">
        <v>5468</v>
      </c>
    </row>
    <row r="8590" spans="1:3" x14ac:dyDescent="0.25">
      <c r="A8590">
        <v>19</v>
      </c>
      <c r="B8590" s="1" t="s">
        <v>20954</v>
      </c>
      <c r="C8590" t="s">
        <v>5497</v>
      </c>
    </row>
    <row r="8591" spans="1:3" x14ac:dyDescent="0.25">
      <c r="A8591">
        <v>19</v>
      </c>
      <c r="B8591" s="1" t="s">
        <v>20955</v>
      </c>
      <c r="C8591" t="s">
        <v>5502</v>
      </c>
    </row>
    <row r="8592" spans="1:3" x14ac:dyDescent="0.25">
      <c r="A8592">
        <v>19</v>
      </c>
      <c r="B8592" s="1" t="s">
        <v>20956</v>
      </c>
      <c r="C8592" t="s">
        <v>5503</v>
      </c>
    </row>
    <row r="8593" spans="1:3" x14ac:dyDescent="0.25">
      <c r="A8593">
        <v>19</v>
      </c>
      <c r="B8593" s="1" t="s">
        <v>20957</v>
      </c>
      <c r="C8593" t="s">
        <v>5520</v>
      </c>
    </row>
    <row r="8594" spans="1:3" x14ac:dyDescent="0.25">
      <c r="A8594">
        <v>19</v>
      </c>
      <c r="B8594" s="1" t="s">
        <v>20958</v>
      </c>
      <c r="C8594" t="s">
        <v>5529</v>
      </c>
    </row>
    <row r="8595" spans="1:3" x14ac:dyDescent="0.25">
      <c r="A8595">
        <v>19</v>
      </c>
      <c r="B8595" s="1" t="s">
        <v>20959</v>
      </c>
      <c r="C8595" t="s">
        <v>5628</v>
      </c>
    </row>
    <row r="8596" spans="1:3" x14ac:dyDescent="0.25">
      <c r="A8596">
        <v>19</v>
      </c>
      <c r="B8596" s="1" t="s">
        <v>20960</v>
      </c>
      <c r="C8596" t="s">
        <v>5664</v>
      </c>
    </row>
    <row r="8597" spans="1:3" x14ac:dyDescent="0.25">
      <c r="A8597">
        <v>19</v>
      </c>
      <c r="B8597" s="1" t="s">
        <v>20961</v>
      </c>
      <c r="C8597" t="s">
        <v>5726</v>
      </c>
    </row>
    <row r="8598" spans="1:3" x14ac:dyDescent="0.25">
      <c r="A8598">
        <v>19</v>
      </c>
      <c r="B8598" s="1" t="s">
        <v>20962</v>
      </c>
      <c r="C8598" t="s">
        <v>5766</v>
      </c>
    </row>
    <row r="8599" spans="1:3" x14ac:dyDescent="0.25">
      <c r="A8599">
        <v>19</v>
      </c>
      <c r="B8599" s="1" t="s">
        <v>20963</v>
      </c>
      <c r="C8599" t="s">
        <v>5783</v>
      </c>
    </row>
    <row r="8600" spans="1:3" x14ac:dyDescent="0.25">
      <c r="A8600">
        <v>19</v>
      </c>
      <c r="B8600" s="1" t="s">
        <v>20964</v>
      </c>
      <c r="C8600" t="s">
        <v>5791</v>
      </c>
    </row>
    <row r="8601" spans="1:3" x14ac:dyDescent="0.25">
      <c r="A8601">
        <v>19</v>
      </c>
      <c r="B8601" s="1" t="s">
        <v>20965</v>
      </c>
      <c r="C8601" t="s">
        <v>5812</v>
      </c>
    </row>
    <row r="8602" spans="1:3" x14ac:dyDescent="0.25">
      <c r="A8602">
        <v>19</v>
      </c>
      <c r="B8602" s="1" t="s">
        <v>20966</v>
      </c>
      <c r="C8602" t="s">
        <v>5932</v>
      </c>
    </row>
    <row r="8603" spans="1:3" x14ac:dyDescent="0.25">
      <c r="A8603">
        <v>19</v>
      </c>
      <c r="B8603" s="1" t="s">
        <v>20967</v>
      </c>
      <c r="C8603" t="s">
        <v>5942</v>
      </c>
    </row>
    <row r="8604" spans="1:3" x14ac:dyDescent="0.25">
      <c r="A8604">
        <v>19</v>
      </c>
      <c r="B8604" s="1" t="s">
        <v>20968</v>
      </c>
      <c r="C8604" t="s">
        <v>5953</v>
      </c>
    </row>
    <row r="8605" spans="1:3" x14ac:dyDescent="0.25">
      <c r="A8605">
        <v>19</v>
      </c>
      <c r="B8605" s="1" t="s">
        <v>20969</v>
      </c>
      <c r="C8605" t="s">
        <v>6030</v>
      </c>
    </row>
    <row r="8606" spans="1:3" x14ac:dyDescent="0.25">
      <c r="A8606">
        <v>19</v>
      </c>
      <c r="B8606" s="1" t="s">
        <v>20970</v>
      </c>
      <c r="C8606" t="s">
        <v>6098</v>
      </c>
    </row>
    <row r="8607" spans="1:3" x14ac:dyDescent="0.25">
      <c r="A8607">
        <v>19</v>
      </c>
      <c r="B8607" s="1" t="s">
        <v>20971</v>
      </c>
      <c r="C8607" t="s">
        <v>6100</v>
      </c>
    </row>
    <row r="8608" spans="1:3" x14ac:dyDescent="0.25">
      <c r="A8608">
        <v>19</v>
      </c>
      <c r="B8608" s="1" t="s">
        <v>20972</v>
      </c>
      <c r="C8608" t="s">
        <v>6102</v>
      </c>
    </row>
    <row r="8609" spans="1:3" x14ac:dyDescent="0.25">
      <c r="A8609">
        <v>19</v>
      </c>
      <c r="B8609" s="1" t="s">
        <v>20973</v>
      </c>
      <c r="C8609" t="s">
        <v>6218</v>
      </c>
    </row>
    <row r="8610" spans="1:3" x14ac:dyDescent="0.25">
      <c r="A8610">
        <v>19</v>
      </c>
      <c r="B8610" s="1" t="s">
        <v>20974</v>
      </c>
      <c r="C8610" t="s">
        <v>6259</v>
      </c>
    </row>
    <row r="8611" spans="1:3" x14ac:dyDescent="0.25">
      <c r="A8611">
        <v>19</v>
      </c>
      <c r="B8611" s="1" t="s">
        <v>20975</v>
      </c>
      <c r="C8611" t="s">
        <v>6347</v>
      </c>
    </row>
    <row r="8612" spans="1:3" x14ac:dyDescent="0.25">
      <c r="A8612">
        <v>19</v>
      </c>
      <c r="B8612" s="1" t="s">
        <v>20976</v>
      </c>
      <c r="C8612" t="s">
        <v>6379</v>
      </c>
    </row>
    <row r="8613" spans="1:3" x14ac:dyDescent="0.25">
      <c r="A8613">
        <v>19</v>
      </c>
      <c r="B8613" s="1" t="s">
        <v>20977</v>
      </c>
      <c r="C8613" t="s">
        <v>6390</v>
      </c>
    </row>
    <row r="8614" spans="1:3" x14ac:dyDescent="0.25">
      <c r="A8614">
        <v>19</v>
      </c>
      <c r="B8614" s="1" t="s">
        <v>20978</v>
      </c>
      <c r="C8614" t="s">
        <v>6420</v>
      </c>
    </row>
    <row r="8615" spans="1:3" x14ac:dyDescent="0.25">
      <c r="A8615">
        <v>19</v>
      </c>
      <c r="B8615" s="1" t="s">
        <v>20979</v>
      </c>
      <c r="C8615" t="s">
        <v>6431</v>
      </c>
    </row>
    <row r="8616" spans="1:3" x14ac:dyDescent="0.25">
      <c r="A8616">
        <v>19</v>
      </c>
      <c r="B8616" s="1" t="s">
        <v>20980</v>
      </c>
      <c r="C8616" t="s">
        <v>6464</v>
      </c>
    </row>
    <row r="8617" spans="1:3" x14ac:dyDescent="0.25">
      <c r="A8617">
        <v>19</v>
      </c>
      <c r="B8617" s="1" t="s">
        <v>20981</v>
      </c>
      <c r="C8617" t="s">
        <v>6544</v>
      </c>
    </row>
    <row r="8618" spans="1:3" x14ac:dyDescent="0.25">
      <c r="A8618">
        <v>19</v>
      </c>
      <c r="B8618" s="1" t="s">
        <v>20982</v>
      </c>
      <c r="C8618" t="s">
        <v>6617</v>
      </c>
    </row>
    <row r="8619" spans="1:3" x14ac:dyDescent="0.25">
      <c r="A8619">
        <v>19</v>
      </c>
      <c r="B8619" s="1" t="s">
        <v>20983</v>
      </c>
      <c r="C8619" t="s">
        <v>6624</v>
      </c>
    </row>
    <row r="8620" spans="1:3" x14ac:dyDescent="0.25">
      <c r="A8620">
        <v>19</v>
      </c>
      <c r="B8620" s="1" t="s">
        <v>20984</v>
      </c>
      <c r="C8620" t="s">
        <v>6637</v>
      </c>
    </row>
    <row r="8621" spans="1:3" x14ac:dyDescent="0.25">
      <c r="A8621">
        <v>19</v>
      </c>
      <c r="B8621" s="1" t="s">
        <v>20985</v>
      </c>
      <c r="C8621" t="s">
        <v>6684</v>
      </c>
    </row>
    <row r="8622" spans="1:3" x14ac:dyDescent="0.25">
      <c r="A8622">
        <v>19</v>
      </c>
      <c r="B8622" s="1" t="s">
        <v>20986</v>
      </c>
      <c r="C8622" t="s">
        <v>6695</v>
      </c>
    </row>
    <row r="8623" spans="1:3" x14ac:dyDescent="0.25">
      <c r="A8623">
        <v>19</v>
      </c>
      <c r="B8623" s="1" t="s">
        <v>20987</v>
      </c>
      <c r="C8623" t="s">
        <v>6823</v>
      </c>
    </row>
    <row r="8624" spans="1:3" x14ac:dyDescent="0.25">
      <c r="A8624">
        <v>19</v>
      </c>
      <c r="B8624" s="1" t="s">
        <v>20988</v>
      </c>
      <c r="C8624" t="s">
        <v>6881</v>
      </c>
    </row>
    <row r="8625" spans="1:3" x14ac:dyDescent="0.25">
      <c r="A8625">
        <v>19</v>
      </c>
      <c r="B8625" s="1" t="s">
        <v>20989</v>
      </c>
      <c r="C8625" t="s">
        <v>6916</v>
      </c>
    </row>
    <row r="8626" spans="1:3" x14ac:dyDescent="0.25">
      <c r="A8626">
        <v>19</v>
      </c>
      <c r="B8626" s="1" t="s">
        <v>20990</v>
      </c>
      <c r="C8626" t="s">
        <v>6933</v>
      </c>
    </row>
    <row r="8627" spans="1:3" x14ac:dyDescent="0.25">
      <c r="A8627">
        <v>19</v>
      </c>
      <c r="B8627" s="1" t="s">
        <v>20991</v>
      </c>
      <c r="C8627" t="s">
        <v>6972</v>
      </c>
    </row>
    <row r="8628" spans="1:3" x14ac:dyDescent="0.25">
      <c r="A8628">
        <v>19</v>
      </c>
      <c r="B8628" s="1" t="s">
        <v>20992</v>
      </c>
      <c r="C8628" t="s">
        <v>7076</v>
      </c>
    </row>
    <row r="8629" spans="1:3" x14ac:dyDescent="0.25">
      <c r="A8629">
        <v>19</v>
      </c>
      <c r="B8629" s="1" t="s">
        <v>20993</v>
      </c>
      <c r="C8629" t="s">
        <v>7127</v>
      </c>
    </row>
    <row r="8630" spans="1:3" x14ac:dyDescent="0.25">
      <c r="A8630">
        <v>19</v>
      </c>
      <c r="B8630" s="1" t="s">
        <v>20994</v>
      </c>
      <c r="C8630" t="s">
        <v>7189</v>
      </c>
    </row>
    <row r="8631" spans="1:3" x14ac:dyDescent="0.25">
      <c r="A8631">
        <v>19</v>
      </c>
      <c r="B8631" s="1" t="s">
        <v>20995</v>
      </c>
      <c r="C8631" t="s">
        <v>7327</v>
      </c>
    </row>
    <row r="8632" spans="1:3" x14ac:dyDescent="0.25">
      <c r="A8632">
        <v>19</v>
      </c>
      <c r="B8632" s="1" t="s">
        <v>20996</v>
      </c>
      <c r="C8632" t="s">
        <v>7330</v>
      </c>
    </row>
    <row r="8633" spans="1:3" x14ac:dyDescent="0.25">
      <c r="A8633">
        <v>19</v>
      </c>
      <c r="B8633" s="1" t="s">
        <v>20997</v>
      </c>
      <c r="C8633" t="s">
        <v>7430</v>
      </c>
    </row>
    <row r="8634" spans="1:3" x14ac:dyDescent="0.25">
      <c r="A8634">
        <v>19</v>
      </c>
      <c r="B8634" s="1" t="s">
        <v>20998</v>
      </c>
      <c r="C8634" t="s">
        <v>7497</v>
      </c>
    </row>
    <row r="8635" spans="1:3" x14ac:dyDescent="0.25">
      <c r="A8635">
        <v>19</v>
      </c>
      <c r="B8635" s="1" t="s">
        <v>20999</v>
      </c>
      <c r="C8635" t="s">
        <v>7503</v>
      </c>
    </row>
    <row r="8636" spans="1:3" x14ac:dyDescent="0.25">
      <c r="A8636">
        <v>19</v>
      </c>
      <c r="B8636" s="1" t="s">
        <v>21000</v>
      </c>
      <c r="C8636" t="s">
        <v>7616</v>
      </c>
    </row>
    <row r="8637" spans="1:3" x14ac:dyDescent="0.25">
      <c r="A8637">
        <v>19</v>
      </c>
      <c r="B8637" s="1" t="s">
        <v>21001</v>
      </c>
      <c r="C8637" t="s">
        <v>7617</v>
      </c>
    </row>
    <row r="8638" spans="1:3" x14ac:dyDescent="0.25">
      <c r="A8638">
        <v>19</v>
      </c>
      <c r="B8638" s="1" t="s">
        <v>21002</v>
      </c>
      <c r="C8638" t="s">
        <v>7631</v>
      </c>
    </row>
    <row r="8639" spans="1:3" x14ac:dyDescent="0.25">
      <c r="A8639">
        <v>19</v>
      </c>
      <c r="B8639" s="1" t="s">
        <v>21003</v>
      </c>
      <c r="C8639" t="s">
        <v>7671</v>
      </c>
    </row>
    <row r="8640" spans="1:3" x14ac:dyDescent="0.25">
      <c r="A8640">
        <v>19</v>
      </c>
      <c r="B8640" s="1" t="s">
        <v>21004</v>
      </c>
      <c r="C8640" t="s">
        <v>7682</v>
      </c>
    </row>
    <row r="8641" spans="1:3" x14ac:dyDescent="0.25">
      <c r="A8641">
        <v>19</v>
      </c>
      <c r="B8641" s="1" t="s">
        <v>21005</v>
      </c>
      <c r="C8641" t="s">
        <v>7798</v>
      </c>
    </row>
    <row r="8642" spans="1:3" x14ac:dyDescent="0.25">
      <c r="A8642">
        <v>19</v>
      </c>
      <c r="B8642" s="1" t="s">
        <v>21006</v>
      </c>
      <c r="C8642" t="s">
        <v>7814</v>
      </c>
    </row>
    <row r="8643" spans="1:3" x14ac:dyDescent="0.25">
      <c r="A8643">
        <v>19</v>
      </c>
      <c r="B8643" s="1" t="s">
        <v>21007</v>
      </c>
      <c r="C8643" t="s">
        <v>7860</v>
      </c>
    </row>
    <row r="8644" spans="1:3" x14ac:dyDescent="0.25">
      <c r="A8644">
        <v>19</v>
      </c>
      <c r="B8644" s="1" t="s">
        <v>21008</v>
      </c>
      <c r="C8644" t="s">
        <v>7901</v>
      </c>
    </row>
    <row r="8645" spans="1:3" x14ac:dyDescent="0.25">
      <c r="A8645">
        <v>19</v>
      </c>
      <c r="B8645" s="1" t="s">
        <v>21009</v>
      </c>
      <c r="C8645" t="s">
        <v>7950</v>
      </c>
    </row>
    <row r="8646" spans="1:3" x14ac:dyDescent="0.25">
      <c r="A8646">
        <v>19</v>
      </c>
      <c r="B8646" s="1" t="s">
        <v>21010</v>
      </c>
      <c r="C8646" t="s">
        <v>7973</v>
      </c>
    </row>
    <row r="8647" spans="1:3" x14ac:dyDescent="0.25">
      <c r="A8647">
        <v>19</v>
      </c>
      <c r="B8647" s="1" t="s">
        <v>21011</v>
      </c>
      <c r="C8647" t="s">
        <v>8002</v>
      </c>
    </row>
    <row r="8648" spans="1:3" x14ac:dyDescent="0.25">
      <c r="A8648">
        <v>19</v>
      </c>
      <c r="B8648" s="1" t="s">
        <v>21012</v>
      </c>
      <c r="C8648" t="s">
        <v>8076</v>
      </c>
    </row>
    <row r="8649" spans="1:3" x14ac:dyDescent="0.25">
      <c r="A8649">
        <v>19</v>
      </c>
      <c r="B8649" s="1" t="s">
        <v>21013</v>
      </c>
      <c r="C8649" t="s">
        <v>8089</v>
      </c>
    </row>
    <row r="8650" spans="1:3" x14ac:dyDescent="0.25">
      <c r="A8650">
        <v>19</v>
      </c>
      <c r="B8650" s="1" t="s">
        <v>21014</v>
      </c>
      <c r="C8650" t="s">
        <v>8106</v>
      </c>
    </row>
    <row r="8651" spans="1:3" x14ac:dyDescent="0.25">
      <c r="A8651">
        <v>19</v>
      </c>
      <c r="B8651" s="1" t="s">
        <v>21015</v>
      </c>
      <c r="C8651" t="s">
        <v>8183</v>
      </c>
    </row>
    <row r="8652" spans="1:3" x14ac:dyDescent="0.25">
      <c r="A8652">
        <v>19</v>
      </c>
      <c r="B8652" s="1" t="s">
        <v>21016</v>
      </c>
      <c r="C8652" t="s">
        <v>8287</v>
      </c>
    </row>
    <row r="8653" spans="1:3" x14ac:dyDescent="0.25">
      <c r="A8653">
        <v>19</v>
      </c>
      <c r="B8653" s="1" t="s">
        <v>21017</v>
      </c>
      <c r="C8653" t="s">
        <v>8345</v>
      </c>
    </row>
    <row r="8654" spans="1:3" x14ac:dyDescent="0.25">
      <c r="A8654">
        <v>19</v>
      </c>
      <c r="B8654" s="1" t="s">
        <v>21018</v>
      </c>
      <c r="C8654" t="s">
        <v>8407</v>
      </c>
    </row>
    <row r="8655" spans="1:3" x14ac:dyDescent="0.25">
      <c r="A8655">
        <v>19</v>
      </c>
      <c r="B8655" s="1" t="s">
        <v>21019</v>
      </c>
      <c r="C8655" t="s">
        <v>8426</v>
      </c>
    </row>
    <row r="8656" spans="1:3" x14ac:dyDescent="0.25">
      <c r="A8656">
        <v>19</v>
      </c>
      <c r="B8656" s="1" t="s">
        <v>21020</v>
      </c>
      <c r="C8656" t="s">
        <v>8468</v>
      </c>
    </row>
    <row r="8657" spans="1:3" x14ac:dyDescent="0.25">
      <c r="A8657">
        <v>19</v>
      </c>
      <c r="B8657" s="1" t="s">
        <v>21021</v>
      </c>
      <c r="C8657" t="s">
        <v>8515</v>
      </c>
    </row>
    <row r="8658" spans="1:3" x14ac:dyDescent="0.25">
      <c r="A8658">
        <v>19</v>
      </c>
      <c r="B8658" s="1" t="s">
        <v>21022</v>
      </c>
      <c r="C8658" t="s">
        <v>8580</v>
      </c>
    </row>
    <row r="8659" spans="1:3" x14ac:dyDescent="0.25">
      <c r="A8659">
        <v>19</v>
      </c>
      <c r="B8659" s="1" t="s">
        <v>21023</v>
      </c>
      <c r="C8659" t="s">
        <v>8582</v>
      </c>
    </row>
    <row r="8660" spans="1:3" x14ac:dyDescent="0.25">
      <c r="A8660">
        <v>19</v>
      </c>
      <c r="B8660" s="1" t="s">
        <v>21024</v>
      </c>
      <c r="C8660" t="s">
        <v>8600</v>
      </c>
    </row>
    <row r="8661" spans="1:3" x14ac:dyDescent="0.25">
      <c r="A8661">
        <v>19</v>
      </c>
      <c r="B8661" s="1" t="s">
        <v>21025</v>
      </c>
      <c r="C8661" t="s">
        <v>8602</v>
      </c>
    </row>
    <row r="8662" spans="1:3" x14ac:dyDescent="0.25">
      <c r="A8662">
        <v>19</v>
      </c>
      <c r="B8662" s="1" t="s">
        <v>21026</v>
      </c>
      <c r="C8662" t="s">
        <v>8693</v>
      </c>
    </row>
    <row r="8663" spans="1:3" x14ac:dyDescent="0.25">
      <c r="A8663">
        <v>19</v>
      </c>
      <c r="B8663" s="1" t="s">
        <v>21027</v>
      </c>
      <c r="C8663" t="s">
        <v>8721</v>
      </c>
    </row>
    <row r="8664" spans="1:3" x14ac:dyDescent="0.25">
      <c r="A8664">
        <v>19</v>
      </c>
      <c r="B8664" s="1" t="s">
        <v>21028</v>
      </c>
      <c r="C8664" t="s">
        <v>8801</v>
      </c>
    </row>
    <row r="8665" spans="1:3" x14ac:dyDescent="0.25">
      <c r="A8665">
        <v>19</v>
      </c>
      <c r="B8665" s="1" t="s">
        <v>21029</v>
      </c>
      <c r="C8665" t="s">
        <v>8929</v>
      </c>
    </row>
    <row r="8666" spans="1:3" x14ac:dyDescent="0.25">
      <c r="A8666">
        <v>19</v>
      </c>
      <c r="B8666" s="1" t="s">
        <v>21030</v>
      </c>
      <c r="C8666" t="s">
        <v>8950</v>
      </c>
    </row>
    <row r="8667" spans="1:3" x14ac:dyDescent="0.25">
      <c r="A8667">
        <v>19</v>
      </c>
      <c r="B8667" s="1" t="s">
        <v>21031</v>
      </c>
      <c r="C8667" t="s">
        <v>8961</v>
      </c>
    </row>
    <row r="8668" spans="1:3" x14ac:dyDescent="0.25">
      <c r="A8668">
        <v>19</v>
      </c>
      <c r="B8668" s="1" t="s">
        <v>21032</v>
      </c>
      <c r="C8668" t="s">
        <v>8981</v>
      </c>
    </row>
    <row r="8669" spans="1:3" x14ac:dyDescent="0.25">
      <c r="A8669">
        <v>19</v>
      </c>
      <c r="B8669" s="1" t="s">
        <v>21033</v>
      </c>
      <c r="C8669" t="s">
        <v>8985</v>
      </c>
    </row>
    <row r="8670" spans="1:3" x14ac:dyDescent="0.25">
      <c r="A8670">
        <v>19</v>
      </c>
      <c r="B8670" s="1" t="s">
        <v>21034</v>
      </c>
      <c r="C8670" t="s">
        <v>8989</v>
      </c>
    </row>
    <row r="8671" spans="1:3" x14ac:dyDescent="0.25">
      <c r="A8671">
        <v>19</v>
      </c>
      <c r="B8671" s="1" t="s">
        <v>21035</v>
      </c>
      <c r="C8671" t="s">
        <v>9039</v>
      </c>
    </row>
    <row r="8672" spans="1:3" x14ac:dyDescent="0.25">
      <c r="A8672">
        <v>19</v>
      </c>
      <c r="B8672" s="1" t="s">
        <v>21036</v>
      </c>
      <c r="C8672" t="s">
        <v>9061</v>
      </c>
    </row>
    <row r="8673" spans="1:3" x14ac:dyDescent="0.25">
      <c r="A8673">
        <v>19</v>
      </c>
      <c r="B8673" s="1" t="s">
        <v>21037</v>
      </c>
      <c r="C8673" t="s">
        <v>9171</v>
      </c>
    </row>
    <row r="8674" spans="1:3" x14ac:dyDescent="0.25">
      <c r="A8674">
        <v>19</v>
      </c>
      <c r="B8674" s="1" t="s">
        <v>21038</v>
      </c>
      <c r="C8674" t="s">
        <v>9172</v>
      </c>
    </row>
    <row r="8675" spans="1:3" x14ac:dyDescent="0.25">
      <c r="A8675">
        <v>19</v>
      </c>
      <c r="B8675" s="1" t="s">
        <v>21039</v>
      </c>
      <c r="C8675" t="s">
        <v>9227</v>
      </c>
    </row>
    <row r="8676" spans="1:3" x14ac:dyDescent="0.25">
      <c r="A8676">
        <v>19</v>
      </c>
      <c r="B8676" s="1" t="s">
        <v>21040</v>
      </c>
      <c r="C8676" t="s">
        <v>9300</v>
      </c>
    </row>
    <row r="8677" spans="1:3" x14ac:dyDescent="0.25">
      <c r="A8677">
        <v>19</v>
      </c>
      <c r="B8677" s="1" t="s">
        <v>21041</v>
      </c>
      <c r="C8677" t="s">
        <v>9333</v>
      </c>
    </row>
    <row r="8678" spans="1:3" x14ac:dyDescent="0.25">
      <c r="A8678">
        <v>19</v>
      </c>
      <c r="B8678" s="1" t="s">
        <v>21042</v>
      </c>
      <c r="C8678" t="s">
        <v>9357</v>
      </c>
    </row>
    <row r="8679" spans="1:3" x14ac:dyDescent="0.25">
      <c r="A8679">
        <v>19</v>
      </c>
      <c r="B8679" s="1" t="s">
        <v>21043</v>
      </c>
      <c r="C8679" t="s">
        <v>9414</v>
      </c>
    </row>
    <row r="8680" spans="1:3" x14ac:dyDescent="0.25">
      <c r="A8680">
        <v>19</v>
      </c>
      <c r="B8680" s="1" t="s">
        <v>21044</v>
      </c>
      <c r="C8680" t="s">
        <v>9424</v>
      </c>
    </row>
    <row r="8681" spans="1:3" x14ac:dyDescent="0.25">
      <c r="A8681">
        <v>19</v>
      </c>
      <c r="B8681" s="1" t="s">
        <v>21045</v>
      </c>
      <c r="C8681" t="s">
        <v>9448</v>
      </c>
    </row>
    <row r="8682" spans="1:3" x14ac:dyDescent="0.25">
      <c r="A8682">
        <v>19</v>
      </c>
      <c r="B8682" s="1" t="s">
        <v>21046</v>
      </c>
      <c r="C8682" t="s">
        <v>9498</v>
      </c>
    </row>
    <row r="8683" spans="1:3" x14ac:dyDescent="0.25">
      <c r="A8683">
        <v>19</v>
      </c>
      <c r="B8683" s="1" t="s">
        <v>21047</v>
      </c>
      <c r="C8683" t="s">
        <v>9634</v>
      </c>
    </row>
    <row r="8684" spans="1:3" x14ac:dyDescent="0.25">
      <c r="A8684">
        <v>19</v>
      </c>
      <c r="B8684" s="1" t="s">
        <v>21048</v>
      </c>
      <c r="C8684" t="s">
        <v>9645</v>
      </c>
    </row>
    <row r="8685" spans="1:3" x14ac:dyDescent="0.25">
      <c r="A8685">
        <v>19</v>
      </c>
      <c r="B8685" s="1" t="s">
        <v>21049</v>
      </c>
      <c r="C8685" t="s">
        <v>9676</v>
      </c>
    </row>
    <row r="8686" spans="1:3" x14ac:dyDescent="0.25">
      <c r="A8686">
        <v>19</v>
      </c>
      <c r="B8686" s="1" t="s">
        <v>21050</v>
      </c>
      <c r="C8686" t="s">
        <v>9723</v>
      </c>
    </row>
    <row r="8687" spans="1:3" x14ac:dyDescent="0.25">
      <c r="A8687">
        <v>19</v>
      </c>
      <c r="B8687" s="1" t="s">
        <v>21051</v>
      </c>
      <c r="C8687" t="s">
        <v>9756</v>
      </c>
    </row>
    <row r="8688" spans="1:3" x14ac:dyDescent="0.25">
      <c r="A8688">
        <v>19</v>
      </c>
      <c r="B8688" s="1" t="s">
        <v>21052</v>
      </c>
      <c r="C8688" t="s">
        <v>9776</v>
      </c>
    </row>
    <row r="8689" spans="1:3" x14ac:dyDescent="0.25">
      <c r="A8689">
        <v>19</v>
      </c>
      <c r="B8689" s="1" t="s">
        <v>21053</v>
      </c>
      <c r="C8689" t="s">
        <v>9829</v>
      </c>
    </row>
    <row r="8690" spans="1:3" x14ac:dyDescent="0.25">
      <c r="A8690">
        <v>19</v>
      </c>
      <c r="B8690" s="1" t="s">
        <v>21054</v>
      </c>
      <c r="C8690" t="s">
        <v>9862</v>
      </c>
    </row>
    <row r="8691" spans="1:3" x14ac:dyDescent="0.25">
      <c r="A8691">
        <v>19</v>
      </c>
      <c r="B8691" s="1" t="s">
        <v>21055</v>
      </c>
      <c r="C8691" t="s">
        <v>9886</v>
      </c>
    </row>
    <row r="8692" spans="1:3" x14ac:dyDescent="0.25">
      <c r="A8692">
        <v>19</v>
      </c>
      <c r="B8692" s="1" t="s">
        <v>21056</v>
      </c>
      <c r="C8692" t="s">
        <v>9892</v>
      </c>
    </row>
    <row r="8693" spans="1:3" x14ac:dyDescent="0.25">
      <c r="A8693">
        <v>19</v>
      </c>
      <c r="B8693" s="1" t="s">
        <v>21057</v>
      </c>
      <c r="C8693" t="s">
        <v>10014</v>
      </c>
    </row>
    <row r="8694" spans="1:3" x14ac:dyDescent="0.25">
      <c r="A8694">
        <v>19</v>
      </c>
      <c r="B8694" s="1" t="s">
        <v>21058</v>
      </c>
      <c r="C8694" t="s">
        <v>10029</v>
      </c>
    </row>
    <row r="8695" spans="1:3" x14ac:dyDescent="0.25">
      <c r="A8695">
        <v>19</v>
      </c>
      <c r="B8695" s="1" t="s">
        <v>21059</v>
      </c>
      <c r="C8695" t="s">
        <v>10051</v>
      </c>
    </row>
    <row r="8696" spans="1:3" x14ac:dyDescent="0.25">
      <c r="A8696">
        <v>19</v>
      </c>
      <c r="B8696" s="1" t="s">
        <v>21060</v>
      </c>
      <c r="C8696" t="s">
        <v>10098</v>
      </c>
    </row>
    <row r="8697" spans="1:3" x14ac:dyDescent="0.25">
      <c r="A8697">
        <v>19</v>
      </c>
      <c r="B8697" s="1" t="s">
        <v>21061</v>
      </c>
      <c r="C8697" t="s">
        <v>10110</v>
      </c>
    </row>
    <row r="8698" spans="1:3" x14ac:dyDescent="0.25">
      <c r="A8698">
        <v>19</v>
      </c>
      <c r="B8698" s="1" t="s">
        <v>21062</v>
      </c>
      <c r="C8698" t="s">
        <v>10215</v>
      </c>
    </row>
    <row r="8699" spans="1:3" x14ac:dyDescent="0.25">
      <c r="A8699">
        <v>19</v>
      </c>
      <c r="B8699" s="1" t="s">
        <v>21063</v>
      </c>
      <c r="C8699" t="s">
        <v>10237</v>
      </c>
    </row>
    <row r="8700" spans="1:3" x14ac:dyDescent="0.25">
      <c r="A8700">
        <v>19</v>
      </c>
      <c r="B8700" s="1" t="s">
        <v>21064</v>
      </c>
      <c r="C8700" t="s">
        <v>10239</v>
      </c>
    </row>
    <row r="8701" spans="1:3" x14ac:dyDescent="0.25">
      <c r="A8701">
        <v>19</v>
      </c>
      <c r="B8701" s="1" t="s">
        <v>21065</v>
      </c>
      <c r="C8701" t="s">
        <v>10288</v>
      </c>
    </row>
    <row r="8702" spans="1:3" x14ac:dyDescent="0.25">
      <c r="A8702">
        <v>19</v>
      </c>
      <c r="B8702" s="1" t="s">
        <v>21066</v>
      </c>
      <c r="C8702" t="s">
        <v>10398</v>
      </c>
    </row>
    <row r="8703" spans="1:3" x14ac:dyDescent="0.25">
      <c r="A8703">
        <v>19</v>
      </c>
      <c r="B8703" s="1" t="s">
        <v>21067</v>
      </c>
      <c r="C8703" t="s">
        <v>10452</v>
      </c>
    </row>
    <row r="8704" spans="1:3" x14ac:dyDescent="0.25">
      <c r="A8704">
        <v>19</v>
      </c>
      <c r="B8704" s="1" t="s">
        <v>21068</v>
      </c>
      <c r="C8704" t="s">
        <v>10559</v>
      </c>
    </row>
    <row r="8705" spans="1:3" x14ac:dyDescent="0.25">
      <c r="A8705">
        <v>19</v>
      </c>
      <c r="B8705" s="1" t="s">
        <v>21069</v>
      </c>
      <c r="C8705" t="s">
        <v>10701</v>
      </c>
    </row>
    <row r="8706" spans="1:3" x14ac:dyDescent="0.25">
      <c r="A8706">
        <v>19</v>
      </c>
      <c r="B8706" s="1" t="s">
        <v>21070</v>
      </c>
      <c r="C8706" t="s">
        <v>10713</v>
      </c>
    </row>
    <row r="8707" spans="1:3" x14ac:dyDescent="0.25">
      <c r="A8707">
        <v>19</v>
      </c>
      <c r="B8707" s="1" t="s">
        <v>21071</v>
      </c>
      <c r="C8707" t="s">
        <v>10752</v>
      </c>
    </row>
    <row r="8708" spans="1:3" x14ac:dyDescent="0.25">
      <c r="A8708">
        <v>19</v>
      </c>
      <c r="B8708" s="1" t="s">
        <v>21072</v>
      </c>
      <c r="C8708" t="s">
        <v>10807</v>
      </c>
    </row>
    <row r="8709" spans="1:3" x14ac:dyDescent="0.25">
      <c r="A8709">
        <v>19</v>
      </c>
      <c r="B8709" s="1" t="s">
        <v>21073</v>
      </c>
      <c r="C8709" t="s">
        <v>10858</v>
      </c>
    </row>
    <row r="8710" spans="1:3" x14ac:dyDescent="0.25">
      <c r="A8710">
        <v>19</v>
      </c>
      <c r="B8710" s="1" t="s">
        <v>21074</v>
      </c>
      <c r="C8710" t="s">
        <v>10889</v>
      </c>
    </row>
    <row r="8711" spans="1:3" x14ac:dyDescent="0.25">
      <c r="A8711">
        <v>19</v>
      </c>
      <c r="B8711" s="1" t="s">
        <v>21075</v>
      </c>
      <c r="C8711" t="s">
        <v>10961</v>
      </c>
    </row>
    <row r="8712" spans="1:3" x14ac:dyDescent="0.25">
      <c r="A8712">
        <v>19</v>
      </c>
      <c r="B8712" s="1" t="s">
        <v>21076</v>
      </c>
      <c r="C8712" t="s">
        <v>10983</v>
      </c>
    </row>
    <row r="8713" spans="1:3" x14ac:dyDescent="0.25">
      <c r="A8713">
        <v>19</v>
      </c>
      <c r="B8713" s="1" t="s">
        <v>21077</v>
      </c>
      <c r="C8713" t="s">
        <v>10995</v>
      </c>
    </row>
    <row r="8714" spans="1:3" x14ac:dyDescent="0.25">
      <c r="A8714">
        <v>19</v>
      </c>
      <c r="B8714" s="1" t="s">
        <v>21078</v>
      </c>
      <c r="C8714" t="s">
        <v>11044</v>
      </c>
    </row>
    <row r="8715" spans="1:3" x14ac:dyDescent="0.25">
      <c r="A8715">
        <v>19</v>
      </c>
      <c r="B8715" s="1" t="s">
        <v>21079</v>
      </c>
      <c r="C8715" t="s">
        <v>11089</v>
      </c>
    </row>
    <row r="8716" spans="1:3" x14ac:dyDescent="0.25">
      <c r="A8716">
        <v>19</v>
      </c>
      <c r="B8716" s="1" t="s">
        <v>21080</v>
      </c>
      <c r="C8716" t="s">
        <v>11176</v>
      </c>
    </row>
    <row r="8717" spans="1:3" x14ac:dyDescent="0.25">
      <c r="A8717">
        <v>19</v>
      </c>
      <c r="B8717" s="1" t="s">
        <v>21081</v>
      </c>
      <c r="C8717" t="s">
        <v>11184</v>
      </c>
    </row>
    <row r="8718" spans="1:3" x14ac:dyDescent="0.25">
      <c r="A8718">
        <v>19</v>
      </c>
      <c r="B8718" s="1" t="s">
        <v>21082</v>
      </c>
      <c r="C8718" t="s">
        <v>11210</v>
      </c>
    </row>
    <row r="8719" spans="1:3" x14ac:dyDescent="0.25">
      <c r="A8719">
        <v>19</v>
      </c>
      <c r="B8719" s="1" t="s">
        <v>21083</v>
      </c>
      <c r="C8719" t="s">
        <v>11250</v>
      </c>
    </row>
    <row r="8720" spans="1:3" x14ac:dyDescent="0.25">
      <c r="A8720">
        <v>19</v>
      </c>
      <c r="B8720" s="1" t="s">
        <v>21084</v>
      </c>
      <c r="C8720" t="s">
        <v>11251</v>
      </c>
    </row>
    <row r="8721" spans="1:3" x14ac:dyDescent="0.25">
      <c r="A8721">
        <v>19</v>
      </c>
      <c r="B8721" s="1" t="s">
        <v>21085</v>
      </c>
      <c r="C8721" t="s">
        <v>11272</v>
      </c>
    </row>
    <row r="8722" spans="1:3" x14ac:dyDescent="0.25">
      <c r="A8722">
        <v>19</v>
      </c>
      <c r="B8722" s="1" t="s">
        <v>21086</v>
      </c>
      <c r="C8722" t="s">
        <v>11278</v>
      </c>
    </row>
    <row r="8723" spans="1:3" x14ac:dyDescent="0.25">
      <c r="A8723">
        <v>19</v>
      </c>
      <c r="B8723" s="1" t="s">
        <v>21087</v>
      </c>
      <c r="C8723" t="s">
        <v>11339</v>
      </c>
    </row>
    <row r="8724" spans="1:3" x14ac:dyDescent="0.25">
      <c r="A8724">
        <v>19</v>
      </c>
      <c r="B8724" s="1" t="s">
        <v>21088</v>
      </c>
      <c r="C8724" t="s">
        <v>11542</v>
      </c>
    </row>
    <row r="8725" spans="1:3" x14ac:dyDescent="0.25">
      <c r="A8725">
        <v>19</v>
      </c>
      <c r="B8725" s="1" t="s">
        <v>21089</v>
      </c>
      <c r="C8725" t="s">
        <v>11592</v>
      </c>
    </row>
    <row r="8726" spans="1:3" x14ac:dyDescent="0.25">
      <c r="A8726">
        <v>19</v>
      </c>
      <c r="B8726" s="1" t="s">
        <v>21090</v>
      </c>
      <c r="C8726" t="s">
        <v>11624</v>
      </c>
    </row>
    <row r="8727" spans="1:3" x14ac:dyDescent="0.25">
      <c r="A8727">
        <v>19</v>
      </c>
      <c r="B8727" s="1" t="s">
        <v>21091</v>
      </c>
      <c r="C8727" t="s">
        <v>11640</v>
      </c>
    </row>
    <row r="8728" spans="1:3" x14ac:dyDescent="0.25">
      <c r="A8728">
        <v>19</v>
      </c>
      <c r="B8728" s="1" t="s">
        <v>21092</v>
      </c>
      <c r="C8728" t="s">
        <v>11702</v>
      </c>
    </row>
    <row r="8729" spans="1:3" x14ac:dyDescent="0.25">
      <c r="A8729">
        <v>19</v>
      </c>
      <c r="B8729" s="1" t="s">
        <v>21093</v>
      </c>
      <c r="C8729" t="s">
        <v>12000</v>
      </c>
    </row>
    <row r="8730" spans="1:3" x14ac:dyDescent="0.25">
      <c r="A8730">
        <v>19</v>
      </c>
      <c r="B8730" s="1" t="s">
        <v>21094</v>
      </c>
      <c r="C8730" t="s">
        <v>12003</v>
      </c>
    </row>
    <row r="8731" spans="1:3" x14ac:dyDescent="0.25">
      <c r="A8731">
        <v>19</v>
      </c>
      <c r="B8731" s="1" t="s">
        <v>21095</v>
      </c>
      <c r="C8731" t="s">
        <v>12010</v>
      </c>
    </row>
    <row r="8732" spans="1:3" x14ac:dyDescent="0.25">
      <c r="A8732">
        <v>19</v>
      </c>
      <c r="B8732" s="1" t="s">
        <v>21096</v>
      </c>
      <c r="C8732" t="s">
        <v>12045</v>
      </c>
    </row>
    <row r="8733" spans="1:3" x14ac:dyDescent="0.25">
      <c r="A8733">
        <v>19</v>
      </c>
      <c r="B8733" s="1" t="s">
        <v>21097</v>
      </c>
      <c r="C8733" t="s">
        <v>12089</v>
      </c>
    </row>
    <row r="8734" spans="1:3" x14ac:dyDescent="0.25">
      <c r="A8734">
        <v>19</v>
      </c>
      <c r="B8734" s="1" t="s">
        <v>21098</v>
      </c>
      <c r="C8734" t="s">
        <v>12164</v>
      </c>
    </row>
    <row r="8735" spans="1:3" x14ac:dyDescent="0.25">
      <c r="A8735">
        <v>19</v>
      </c>
      <c r="B8735" s="1" t="s">
        <v>21099</v>
      </c>
      <c r="C8735" t="s">
        <v>12168</v>
      </c>
    </row>
    <row r="8736" spans="1:3" x14ac:dyDescent="0.25">
      <c r="A8736">
        <v>19</v>
      </c>
      <c r="B8736" s="1" t="s">
        <v>21100</v>
      </c>
      <c r="C8736" t="s">
        <v>12180</v>
      </c>
    </row>
    <row r="8737" spans="1:3" x14ac:dyDescent="0.25">
      <c r="A8737">
        <v>19</v>
      </c>
      <c r="B8737" s="1" t="s">
        <v>21101</v>
      </c>
      <c r="C8737" t="s">
        <v>12191</v>
      </c>
    </row>
    <row r="8738" spans="1:3" x14ac:dyDescent="0.25">
      <c r="A8738">
        <v>19</v>
      </c>
      <c r="B8738" s="1" t="s">
        <v>21102</v>
      </c>
      <c r="C8738" t="s">
        <v>12217</v>
      </c>
    </row>
    <row r="8739" spans="1:3" x14ac:dyDescent="0.25">
      <c r="A8739">
        <v>19</v>
      </c>
      <c r="B8739" s="1" t="s">
        <v>21103</v>
      </c>
      <c r="C8739" t="s">
        <v>12262</v>
      </c>
    </row>
    <row r="8740" spans="1:3" x14ac:dyDescent="0.25">
      <c r="A8740">
        <v>18</v>
      </c>
      <c r="B8740" s="1" t="s">
        <v>21104</v>
      </c>
      <c r="C8740" t="s">
        <v>9</v>
      </c>
    </row>
    <row r="8741" spans="1:3" x14ac:dyDescent="0.25">
      <c r="A8741">
        <v>18</v>
      </c>
      <c r="B8741" s="1" t="s">
        <v>21105</v>
      </c>
      <c r="C8741" t="s">
        <v>69</v>
      </c>
    </row>
    <row r="8742" spans="1:3" x14ac:dyDescent="0.25">
      <c r="A8742">
        <v>18</v>
      </c>
      <c r="B8742" s="1" t="s">
        <v>21106</v>
      </c>
      <c r="C8742" t="s">
        <v>107</v>
      </c>
    </row>
    <row r="8743" spans="1:3" x14ac:dyDescent="0.25">
      <c r="A8743">
        <v>18</v>
      </c>
      <c r="B8743" s="1" t="s">
        <v>21107</v>
      </c>
      <c r="C8743" t="s">
        <v>124</v>
      </c>
    </row>
    <row r="8744" spans="1:3" x14ac:dyDescent="0.25">
      <c r="A8744">
        <v>18</v>
      </c>
      <c r="B8744" s="1" t="s">
        <v>21108</v>
      </c>
      <c r="C8744" t="s">
        <v>351</v>
      </c>
    </row>
    <row r="8745" spans="1:3" x14ac:dyDescent="0.25">
      <c r="A8745">
        <v>18</v>
      </c>
      <c r="B8745" s="1" t="s">
        <v>21109</v>
      </c>
      <c r="C8745" t="s">
        <v>362</v>
      </c>
    </row>
    <row r="8746" spans="1:3" x14ac:dyDescent="0.25">
      <c r="A8746">
        <v>18</v>
      </c>
      <c r="B8746" s="1" t="s">
        <v>21110</v>
      </c>
      <c r="C8746" t="s">
        <v>407</v>
      </c>
    </row>
    <row r="8747" spans="1:3" x14ac:dyDescent="0.25">
      <c r="A8747">
        <v>18</v>
      </c>
      <c r="B8747" s="1" t="s">
        <v>21111</v>
      </c>
      <c r="C8747" t="s">
        <v>450</v>
      </c>
    </row>
    <row r="8748" spans="1:3" x14ac:dyDescent="0.25">
      <c r="A8748">
        <v>18</v>
      </c>
      <c r="B8748" s="1" t="s">
        <v>21112</v>
      </c>
      <c r="C8748" t="s">
        <v>459</v>
      </c>
    </row>
    <row r="8749" spans="1:3" x14ac:dyDescent="0.25">
      <c r="A8749">
        <v>18</v>
      </c>
      <c r="B8749" s="1" t="s">
        <v>21113</v>
      </c>
      <c r="C8749" t="s">
        <v>546</v>
      </c>
    </row>
    <row r="8750" spans="1:3" x14ac:dyDescent="0.25">
      <c r="A8750">
        <v>18</v>
      </c>
      <c r="B8750" s="1" t="s">
        <v>21114</v>
      </c>
      <c r="C8750" t="s">
        <v>577</v>
      </c>
    </row>
    <row r="8751" spans="1:3" x14ac:dyDescent="0.25">
      <c r="A8751">
        <v>18</v>
      </c>
      <c r="B8751" s="1" t="s">
        <v>21115</v>
      </c>
      <c r="C8751" t="s">
        <v>602</v>
      </c>
    </row>
    <row r="8752" spans="1:3" x14ac:dyDescent="0.25">
      <c r="A8752">
        <v>18</v>
      </c>
      <c r="B8752" s="1" t="s">
        <v>21116</v>
      </c>
      <c r="C8752" t="s">
        <v>624</v>
      </c>
    </row>
    <row r="8753" spans="1:3" x14ac:dyDescent="0.25">
      <c r="A8753">
        <v>18</v>
      </c>
      <c r="B8753" s="1" t="s">
        <v>21117</v>
      </c>
      <c r="C8753" t="s">
        <v>660</v>
      </c>
    </row>
    <row r="8754" spans="1:3" x14ac:dyDescent="0.25">
      <c r="A8754">
        <v>18</v>
      </c>
      <c r="B8754" s="1" t="s">
        <v>21118</v>
      </c>
      <c r="C8754" t="s">
        <v>763</v>
      </c>
    </row>
    <row r="8755" spans="1:3" x14ac:dyDescent="0.25">
      <c r="A8755">
        <v>18</v>
      </c>
      <c r="B8755" s="1" t="s">
        <v>21119</v>
      </c>
      <c r="C8755" t="s">
        <v>772</v>
      </c>
    </row>
    <row r="8756" spans="1:3" x14ac:dyDescent="0.25">
      <c r="A8756">
        <v>18</v>
      </c>
      <c r="B8756" s="1" t="s">
        <v>21120</v>
      </c>
      <c r="C8756" t="s">
        <v>824</v>
      </c>
    </row>
    <row r="8757" spans="1:3" x14ac:dyDescent="0.25">
      <c r="A8757">
        <v>18</v>
      </c>
      <c r="B8757" s="1" t="s">
        <v>21121</v>
      </c>
      <c r="C8757" t="s">
        <v>828</v>
      </c>
    </row>
    <row r="8758" spans="1:3" x14ac:dyDescent="0.25">
      <c r="A8758">
        <v>18</v>
      </c>
      <c r="B8758" s="1" t="s">
        <v>21122</v>
      </c>
      <c r="C8758" t="s">
        <v>836</v>
      </c>
    </row>
    <row r="8759" spans="1:3" x14ac:dyDescent="0.25">
      <c r="A8759">
        <v>18</v>
      </c>
      <c r="B8759" s="1" t="s">
        <v>21123</v>
      </c>
      <c r="C8759" t="s">
        <v>849</v>
      </c>
    </row>
    <row r="8760" spans="1:3" x14ac:dyDescent="0.25">
      <c r="A8760">
        <v>18</v>
      </c>
      <c r="B8760" s="1" t="s">
        <v>21124</v>
      </c>
      <c r="C8760" t="s">
        <v>853</v>
      </c>
    </row>
    <row r="8761" spans="1:3" x14ac:dyDescent="0.25">
      <c r="A8761">
        <v>18</v>
      </c>
      <c r="B8761" s="1" t="s">
        <v>21125</v>
      </c>
      <c r="C8761" t="s">
        <v>885</v>
      </c>
    </row>
    <row r="8762" spans="1:3" x14ac:dyDescent="0.25">
      <c r="A8762">
        <v>18</v>
      </c>
      <c r="B8762" s="1" t="s">
        <v>21126</v>
      </c>
      <c r="C8762" t="s">
        <v>985</v>
      </c>
    </row>
    <row r="8763" spans="1:3" x14ac:dyDescent="0.25">
      <c r="A8763">
        <v>18</v>
      </c>
      <c r="B8763" s="1" t="s">
        <v>21127</v>
      </c>
      <c r="C8763" t="s">
        <v>1086</v>
      </c>
    </row>
    <row r="8764" spans="1:3" x14ac:dyDescent="0.25">
      <c r="A8764">
        <v>18</v>
      </c>
      <c r="B8764" s="1" t="s">
        <v>21128</v>
      </c>
      <c r="C8764" t="s">
        <v>1109</v>
      </c>
    </row>
    <row r="8765" spans="1:3" x14ac:dyDescent="0.25">
      <c r="A8765">
        <v>18</v>
      </c>
      <c r="B8765" s="1" t="s">
        <v>21129</v>
      </c>
      <c r="C8765" t="s">
        <v>1124</v>
      </c>
    </row>
    <row r="8766" spans="1:3" x14ac:dyDescent="0.25">
      <c r="A8766">
        <v>18</v>
      </c>
      <c r="B8766" s="1" t="s">
        <v>21130</v>
      </c>
      <c r="C8766" t="s">
        <v>1193</v>
      </c>
    </row>
    <row r="8767" spans="1:3" x14ac:dyDescent="0.25">
      <c r="A8767">
        <v>18</v>
      </c>
      <c r="B8767" s="1" t="s">
        <v>21131</v>
      </c>
      <c r="C8767" t="s">
        <v>1206</v>
      </c>
    </row>
    <row r="8768" spans="1:3" x14ac:dyDescent="0.25">
      <c r="A8768">
        <v>18</v>
      </c>
      <c r="B8768" s="1" t="s">
        <v>21132</v>
      </c>
      <c r="C8768" t="s">
        <v>1219</v>
      </c>
    </row>
    <row r="8769" spans="1:3" x14ac:dyDescent="0.25">
      <c r="A8769">
        <v>18</v>
      </c>
      <c r="B8769" s="1" t="s">
        <v>21133</v>
      </c>
      <c r="C8769" t="s">
        <v>1225</v>
      </c>
    </row>
    <row r="8770" spans="1:3" x14ac:dyDescent="0.25">
      <c r="A8770">
        <v>18</v>
      </c>
      <c r="B8770" s="1" t="s">
        <v>21134</v>
      </c>
      <c r="C8770" t="s">
        <v>1229</v>
      </c>
    </row>
    <row r="8771" spans="1:3" x14ac:dyDescent="0.25">
      <c r="A8771">
        <v>18</v>
      </c>
      <c r="B8771" s="1" t="s">
        <v>21135</v>
      </c>
      <c r="C8771" t="s">
        <v>1254</v>
      </c>
    </row>
    <row r="8772" spans="1:3" x14ac:dyDescent="0.25">
      <c r="A8772">
        <v>18</v>
      </c>
      <c r="B8772" s="1" t="s">
        <v>21136</v>
      </c>
      <c r="C8772" t="s">
        <v>1305</v>
      </c>
    </row>
    <row r="8773" spans="1:3" x14ac:dyDescent="0.25">
      <c r="A8773">
        <v>18</v>
      </c>
      <c r="B8773" s="1" t="s">
        <v>21137</v>
      </c>
      <c r="C8773" t="s">
        <v>1343</v>
      </c>
    </row>
    <row r="8774" spans="1:3" x14ac:dyDescent="0.25">
      <c r="A8774">
        <v>18</v>
      </c>
      <c r="B8774" s="1" t="s">
        <v>21138</v>
      </c>
      <c r="C8774" t="s">
        <v>1350</v>
      </c>
    </row>
    <row r="8775" spans="1:3" x14ac:dyDescent="0.25">
      <c r="A8775">
        <v>18</v>
      </c>
      <c r="B8775" s="1" t="s">
        <v>21139</v>
      </c>
      <c r="C8775" t="s">
        <v>1442</v>
      </c>
    </row>
    <row r="8776" spans="1:3" x14ac:dyDescent="0.25">
      <c r="A8776">
        <v>18</v>
      </c>
      <c r="B8776" s="1" t="s">
        <v>21140</v>
      </c>
      <c r="C8776" t="s">
        <v>1482</v>
      </c>
    </row>
    <row r="8777" spans="1:3" x14ac:dyDescent="0.25">
      <c r="A8777">
        <v>18</v>
      </c>
      <c r="B8777" s="1" t="s">
        <v>21141</v>
      </c>
      <c r="C8777" t="s">
        <v>1489</v>
      </c>
    </row>
    <row r="8778" spans="1:3" x14ac:dyDescent="0.25">
      <c r="A8778">
        <v>18</v>
      </c>
      <c r="B8778" s="1" t="s">
        <v>21142</v>
      </c>
      <c r="C8778" t="s">
        <v>1497</v>
      </c>
    </row>
    <row r="8779" spans="1:3" x14ac:dyDescent="0.25">
      <c r="A8779">
        <v>18</v>
      </c>
      <c r="B8779" s="1" t="s">
        <v>21143</v>
      </c>
      <c r="C8779" t="s">
        <v>1588</v>
      </c>
    </row>
    <row r="8780" spans="1:3" x14ac:dyDescent="0.25">
      <c r="A8780">
        <v>18</v>
      </c>
      <c r="B8780" s="1" t="s">
        <v>21144</v>
      </c>
      <c r="C8780" t="s">
        <v>1594</v>
      </c>
    </row>
    <row r="8781" spans="1:3" x14ac:dyDescent="0.25">
      <c r="A8781">
        <v>18</v>
      </c>
      <c r="B8781" s="1" t="s">
        <v>21145</v>
      </c>
      <c r="C8781" t="s">
        <v>1599</v>
      </c>
    </row>
    <row r="8782" spans="1:3" x14ac:dyDescent="0.25">
      <c r="A8782">
        <v>18</v>
      </c>
      <c r="B8782" s="1" t="s">
        <v>21146</v>
      </c>
      <c r="C8782" t="s">
        <v>1641</v>
      </c>
    </row>
    <row r="8783" spans="1:3" x14ac:dyDescent="0.25">
      <c r="A8783">
        <v>18</v>
      </c>
      <c r="B8783" s="1" t="s">
        <v>21147</v>
      </c>
      <c r="C8783" t="s">
        <v>1654</v>
      </c>
    </row>
    <row r="8784" spans="1:3" x14ac:dyDescent="0.25">
      <c r="A8784">
        <v>18</v>
      </c>
      <c r="B8784" s="1" t="s">
        <v>21148</v>
      </c>
      <c r="C8784" t="s">
        <v>1761</v>
      </c>
    </row>
    <row r="8785" spans="1:3" x14ac:dyDescent="0.25">
      <c r="A8785">
        <v>18</v>
      </c>
      <c r="B8785" s="1" t="s">
        <v>21149</v>
      </c>
      <c r="C8785" t="s">
        <v>1782</v>
      </c>
    </row>
    <row r="8786" spans="1:3" x14ac:dyDescent="0.25">
      <c r="A8786">
        <v>18</v>
      </c>
      <c r="B8786" s="1" t="s">
        <v>21150</v>
      </c>
      <c r="C8786" t="s">
        <v>1805</v>
      </c>
    </row>
    <row r="8787" spans="1:3" x14ac:dyDescent="0.25">
      <c r="A8787">
        <v>18</v>
      </c>
      <c r="B8787" s="1" t="s">
        <v>21151</v>
      </c>
      <c r="C8787" t="s">
        <v>1937</v>
      </c>
    </row>
    <row r="8788" spans="1:3" x14ac:dyDescent="0.25">
      <c r="A8788">
        <v>18</v>
      </c>
      <c r="B8788" s="1" t="s">
        <v>21152</v>
      </c>
      <c r="C8788" t="s">
        <v>2134</v>
      </c>
    </row>
    <row r="8789" spans="1:3" x14ac:dyDescent="0.25">
      <c r="A8789">
        <v>18</v>
      </c>
      <c r="B8789" s="1" t="s">
        <v>21153</v>
      </c>
      <c r="C8789" t="s">
        <v>2194</v>
      </c>
    </row>
    <row r="8790" spans="1:3" x14ac:dyDescent="0.25">
      <c r="A8790">
        <v>18</v>
      </c>
      <c r="B8790" s="1" t="s">
        <v>21154</v>
      </c>
      <c r="C8790" t="s">
        <v>2269</v>
      </c>
    </row>
    <row r="8791" spans="1:3" x14ac:dyDescent="0.25">
      <c r="A8791">
        <v>18</v>
      </c>
      <c r="B8791" s="1" t="s">
        <v>21155</v>
      </c>
      <c r="C8791" t="s">
        <v>2311</v>
      </c>
    </row>
    <row r="8792" spans="1:3" x14ac:dyDescent="0.25">
      <c r="A8792">
        <v>18</v>
      </c>
      <c r="B8792" s="1" t="s">
        <v>21156</v>
      </c>
      <c r="C8792" t="s">
        <v>2366</v>
      </c>
    </row>
    <row r="8793" spans="1:3" x14ac:dyDescent="0.25">
      <c r="A8793">
        <v>18</v>
      </c>
      <c r="B8793" s="1" t="s">
        <v>21157</v>
      </c>
      <c r="C8793" t="s">
        <v>2405</v>
      </c>
    </row>
    <row r="8794" spans="1:3" x14ac:dyDescent="0.25">
      <c r="A8794">
        <v>18</v>
      </c>
      <c r="B8794" s="1" t="s">
        <v>21158</v>
      </c>
      <c r="C8794" t="s">
        <v>2438</v>
      </c>
    </row>
    <row r="8795" spans="1:3" x14ac:dyDescent="0.25">
      <c r="A8795">
        <v>18</v>
      </c>
      <c r="B8795" s="1" t="s">
        <v>21159</v>
      </c>
      <c r="C8795" t="s">
        <v>2450</v>
      </c>
    </row>
    <row r="8796" spans="1:3" x14ac:dyDescent="0.25">
      <c r="A8796">
        <v>18</v>
      </c>
      <c r="B8796" s="1" t="s">
        <v>21160</v>
      </c>
      <c r="C8796" t="s">
        <v>2474</v>
      </c>
    </row>
    <row r="8797" spans="1:3" x14ac:dyDescent="0.25">
      <c r="A8797">
        <v>18</v>
      </c>
      <c r="B8797" s="1" t="s">
        <v>21161</v>
      </c>
      <c r="C8797" t="s">
        <v>2578</v>
      </c>
    </row>
    <row r="8798" spans="1:3" x14ac:dyDescent="0.25">
      <c r="A8798">
        <v>18</v>
      </c>
      <c r="B8798" s="1" t="s">
        <v>21162</v>
      </c>
      <c r="C8798" t="s">
        <v>2616</v>
      </c>
    </row>
    <row r="8799" spans="1:3" x14ac:dyDescent="0.25">
      <c r="A8799">
        <v>18</v>
      </c>
      <c r="B8799" s="1" t="s">
        <v>21163</v>
      </c>
      <c r="C8799" t="s">
        <v>2629</v>
      </c>
    </row>
    <row r="8800" spans="1:3" x14ac:dyDescent="0.25">
      <c r="A8800">
        <v>18</v>
      </c>
      <c r="B8800" s="1" t="s">
        <v>21164</v>
      </c>
      <c r="C8800" t="s">
        <v>2686</v>
      </c>
    </row>
    <row r="8801" spans="1:3" x14ac:dyDescent="0.25">
      <c r="A8801">
        <v>18</v>
      </c>
      <c r="B8801" s="1" t="s">
        <v>21165</v>
      </c>
      <c r="C8801" t="s">
        <v>2712</v>
      </c>
    </row>
    <row r="8802" spans="1:3" x14ac:dyDescent="0.25">
      <c r="A8802">
        <v>18</v>
      </c>
      <c r="B8802" s="1" t="s">
        <v>21166</v>
      </c>
      <c r="C8802" t="s">
        <v>2754</v>
      </c>
    </row>
    <row r="8803" spans="1:3" x14ac:dyDescent="0.25">
      <c r="A8803">
        <v>18</v>
      </c>
      <c r="B8803" s="1" t="s">
        <v>21167</v>
      </c>
      <c r="C8803" t="s">
        <v>2785</v>
      </c>
    </row>
    <row r="8804" spans="1:3" x14ac:dyDescent="0.25">
      <c r="A8804">
        <v>18</v>
      </c>
      <c r="B8804" s="1" t="s">
        <v>21168</v>
      </c>
      <c r="C8804" t="s">
        <v>2840</v>
      </c>
    </row>
    <row r="8805" spans="1:3" x14ac:dyDescent="0.25">
      <c r="A8805">
        <v>18</v>
      </c>
      <c r="B8805" s="1" t="s">
        <v>21169</v>
      </c>
      <c r="C8805" t="s">
        <v>2843</v>
      </c>
    </row>
    <row r="8806" spans="1:3" x14ac:dyDescent="0.25">
      <c r="A8806">
        <v>18</v>
      </c>
      <c r="B8806" s="1" t="s">
        <v>21170</v>
      </c>
      <c r="C8806" t="s">
        <v>2887</v>
      </c>
    </row>
    <row r="8807" spans="1:3" x14ac:dyDescent="0.25">
      <c r="A8807">
        <v>18</v>
      </c>
      <c r="B8807" s="1" t="s">
        <v>21171</v>
      </c>
      <c r="C8807" t="s">
        <v>2915</v>
      </c>
    </row>
    <row r="8808" spans="1:3" x14ac:dyDescent="0.25">
      <c r="A8808">
        <v>18</v>
      </c>
      <c r="B8808" s="1" t="s">
        <v>21172</v>
      </c>
      <c r="C8808" t="s">
        <v>2921</v>
      </c>
    </row>
    <row r="8809" spans="1:3" x14ac:dyDescent="0.25">
      <c r="A8809">
        <v>18</v>
      </c>
      <c r="B8809" s="1" t="s">
        <v>21173</v>
      </c>
      <c r="C8809" t="s">
        <v>3018</v>
      </c>
    </row>
    <row r="8810" spans="1:3" x14ac:dyDescent="0.25">
      <c r="A8810">
        <v>18</v>
      </c>
      <c r="B8810" s="1" t="s">
        <v>21174</v>
      </c>
      <c r="C8810" t="s">
        <v>3019</v>
      </c>
    </row>
    <row r="8811" spans="1:3" x14ac:dyDescent="0.25">
      <c r="A8811">
        <v>18</v>
      </c>
      <c r="B8811" s="1" t="s">
        <v>21175</v>
      </c>
      <c r="C8811" t="s">
        <v>3088</v>
      </c>
    </row>
    <row r="8812" spans="1:3" x14ac:dyDescent="0.25">
      <c r="A8812">
        <v>18</v>
      </c>
      <c r="B8812" s="1" t="s">
        <v>21176</v>
      </c>
      <c r="C8812" t="s">
        <v>3230</v>
      </c>
    </row>
    <row r="8813" spans="1:3" x14ac:dyDescent="0.25">
      <c r="A8813">
        <v>18</v>
      </c>
      <c r="B8813" s="1" t="s">
        <v>21177</v>
      </c>
      <c r="C8813" t="s">
        <v>3238</v>
      </c>
    </row>
    <row r="8814" spans="1:3" x14ac:dyDescent="0.25">
      <c r="A8814">
        <v>18</v>
      </c>
      <c r="B8814" s="1" t="s">
        <v>21178</v>
      </c>
      <c r="C8814" t="s">
        <v>3241</v>
      </c>
    </row>
    <row r="8815" spans="1:3" x14ac:dyDescent="0.25">
      <c r="A8815">
        <v>18</v>
      </c>
      <c r="B8815" s="1" t="s">
        <v>21179</v>
      </c>
      <c r="C8815" t="s">
        <v>3330</v>
      </c>
    </row>
    <row r="8816" spans="1:3" x14ac:dyDescent="0.25">
      <c r="A8816">
        <v>18</v>
      </c>
      <c r="B8816" s="1" t="s">
        <v>21180</v>
      </c>
      <c r="C8816" t="s">
        <v>3410</v>
      </c>
    </row>
    <row r="8817" spans="1:3" x14ac:dyDescent="0.25">
      <c r="A8817">
        <v>18</v>
      </c>
      <c r="B8817" s="1" t="s">
        <v>21181</v>
      </c>
      <c r="C8817" t="s">
        <v>3452</v>
      </c>
    </row>
    <row r="8818" spans="1:3" x14ac:dyDescent="0.25">
      <c r="A8818">
        <v>18</v>
      </c>
      <c r="B8818" s="1" t="s">
        <v>21182</v>
      </c>
      <c r="C8818" t="s">
        <v>3513</v>
      </c>
    </row>
    <row r="8819" spans="1:3" x14ac:dyDescent="0.25">
      <c r="A8819">
        <v>18</v>
      </c>
      <c r="B8819" s="1" t="s">
        <v>21183</v>
      </c>
      <c r="C8819" t="s">
        <v>3601</v>
      </c>
    </row>
    <row r="8820" spans="1:3" x14ac:dyDescent="0.25">
      <c r="A8820">
        <v>18</v>
      </c>
      <c r="B8820" s="1" t="s">
        <v>21184</v>
      </c>
      <c r="C8820" t="s">
        <v>3605</v>
      </c>
    </row>
    <row r="8821" spans="1:3" x14ac:dyDescent="0.25">
      <c r="A8821">
        <v>18</v>
      </c>
      <c r="B8821" s="1" t="s">
        <v>21185</v>
      </c>
      <c r="C8821" t="s">
        <v>3638</v>
      </c>
    </row>
    <row r="8822" spans="1:3" x14ac:dyDescent="0.25">
      <c r="A8822">
        <v>18</v>
      </c>
      <c r="B8822" s="1" t="s">
        <v>21186</v>
      </c>
      <c r="C8822" t="s">
        <v>3673</v>
      </c>
    </row>
    <row r="8823" spans="1:3" x14ac:dyDescent="0.25">
      <c r="A8823">
        <v>18</v>
      </c>
      <c r="B8823" s="1" t="s">
        <v>21187</v>
      </c>
      <c r="C8823" t="s">
        <v>3675</v>
      </c>
    </row>
    <row r="8824" spans="1:3" x14ac:dyDescent="0.25">
      <c r="A8824">
        <v>18</v>
      </c>
      <c r="B8824" s="1" t="s">
        <v>21188</v>
      </c>
      <c r="C8824" t="s">
        <v>3689</v>
      </c>
    </row>
    <row r="8825" spans="1:3" x14ac:dyDescent="0.25">
      <c r="A8825">
        <v>18</v>
      </c>
      <c r="B8825" s="1" t="s">
        <v>21189</v>
      </c>
      <c r="C8825" t="s">
        <v>3834</v>
      </c>
    </row>
    <row r="8826" spans="1:3" x14ac:dyDescent="0.25">
      <c r="A8826">
        <v>18</v>
      </c>
      <c r="B8826" s="1" t="s">
        <v>21190</v>
      </c>
      <c r="C8826" t="s">
        <v>3899</v>
      </c>
    </row>
    <row r="8827" spans="1:3" x14ac:dyDescent="0.25">
      <c r="A8827">
        <v>18</v>
      </c>
      <c r="B8827" s="1" t="s">
        <v>21191</v>
      </c>
      <c r="C8827" t="s">
        <v>3935</v>
      </c>
    </row>
    <row r="8828" spans="1:3" x14ac:dyDescent="0.25">
      <c r="A8828">
        <v>18</v>
      </c>
      <c r="B8828" s="1" t="s">
        <v>21192</v>
      </c>
      <c r="C8828" t="s">
        <v>4058</v>
      </c>
    </row>
    <row r="8829" spans="1:3" x14ac:dyDescent="0.25">
      <c r="A8829">
        <v>18</v>
      </c>
      <c r="B8829" s="1" t="s">
        <v>21193</v>
      </c>
      <c r="C8829" t="s">
        <v>4073</v>
      </c>
    </row>
    <row r="8830" spans="1:3" x14ac:dyDescent="0.25">
      <c r="A8830">
        <v>18</v>
      </c>
      <c r="B8830" s="1" t="s">
        <v>21194</v>
      </c>
      <c r="C8830" t="s">
        <v>4081</v>
      </c>
    </row>
    <row r="8831" spans="1:3" x14ac:dyDescent="0.25">
      <c r="A8831">
        <v>18</v>
      </c>
      <c r="B8831" s="1" t="s">
        <v>21195</v>
      </c>
      <c r="C8831" t="s">
        <v>4087</v>
      </c>
    </row>
    <row r="8832" spans="1:3" x14ac:dyDescent="0.25">
      <c r="A8832">
        <v>18</v>
      </c>
      <c r="B8832" s="1" t="s">
        <v>21196</v>
      </c>
      <c r="C8832" t="s">
        <v>4352</v>
      </c>
    </row>
    <row r="8833" spans="1:3" x14ac:dyDescent="0.25">
      <c r="A8833">
        <v>18</v>
      </c>
      <c r="B8833" s="1" t="s">
        <v>21197</v>
      </c>
      <c r="C8833" t="s">
        <v>4358</v>
      </c>
    </row>
    <row r="8834" spans="1:3" x14ac:dyDescent="0.25">
      <c r="A8834">
        <v>18</v>
      </c>
      <c r="B8834" s="1" t="s">
        <v>21198</v>
      </c>
      <c r="C8834" t="s">
        <v>4388</v>
      </c>
    </row>
    <row r="8835" spans="1:3" x14ac:dyDescent="0.25">
      <c r="A8835">
        <v>18</v>
      </c>
      <c r="B8835" s="1" t="s">
        <v>21199</v>
      </c>
      <c r="C8835" t="s">
        <v>4421</v>
      </c>
    </row>
    <row r="8836" spans="1:3" x14ac:dyDescent="0.25">
      <c r="A8836">
        <v>18</v>
      </c>
      <c r="B8836" s="1" t="s">
        <v>21200</v>
      </c>
      <c r="C8836" t="s">
        <v>4539</v>
      </c>
    </row>
    <row r="8837" spans="1:3" x14ac:dyDescent="0.25">
      <c r="A8837">
        <v>18</v>
      </c>
      <c r="B8837" s="1" t="s">
        <v>21201</v>
      </c>
      <c r="C8837" t="s">
        <v>4575</v>
      </c>
    </row>
    <row r="8838" spans="1:3" x14ac:dyDescent="0.25">
      <c r="A8838">
        <v>18</v>
      </c>
      <c r="B8838" s="1" t="s">
        <v>21202</v>
      </c>
      <c r="C8838" t="s">
        <v>4585</v>
      </c>
    </row>
    <row r="8839" spans="1:3" x14ac:dyDescent="0.25">
      <c r="A8839">
        <v>18</v>
      </c>
      <c r="B8839" s="1" t="s">
        <v>21203</v>
      </c>
      <c r="C8839" t="s">
        <v>4622</v>
      </c>
    </row>
    <row r="8840" spans="1:3" x14ac:dyDescent="0.25">
      <c r="A8840">
        <v>18</v>
      </c>
      <c r="B8840" s="1" t="s">
        <v>21204</v>
      </c>
      <c r="C8840" t="s">
        <v>4635</v>
      </c>
    </row>
    <row r="8841" spans="1:3" x14ac:dyDescent="0.25">
      <c r="A8841">
        <v>18</v>
      </c>
      <c r="B8841" s="1" t="s">
        <v>21205</v>
      </c>
      <c r="C8841" t="s">
        <v>4646</v>
      </c>
    </row>
    <row r="8842" spans="1:3" x14ac:dyDescent="0.25">
      <c r="A8842">
        <v>18</v>
      </c>
      <c r="B8842" s="1" t="s">
        <v>21206</v>
      </c>
      <c r="C8842" t="s">
        <v>4653</v>
      </c>
    </row>
    <row r="8843" spans="1:3" x14ac:dyDescent="0.25">
      <c r="A8843">
        <v>18</v>
      </c>
      <c r="B8843" s="1" t="s">
        <v>21207</v>
      </c>
      <c r="C8843" t="s">
        <v>4657</v>
      </c>
    </row>
    <row r="8844" spans="1:3" x14ac:dyDescent="0.25">
      <c r="A8844">
        <v>18</v>
      </c>
      <c r="B8844" s="1" t="s">
        <v>21208</v>
      </c>
      <c r="C8844" t="s">
        <v>4782</v>
      </c>
    </row>
    <row r="8845" spans="1:3" x14ac:dyDescent="0.25">
      <c r="A8845">
        <v>18</v>
      </c>
      <c r="B8845" s="1" t="s">
        <v>21209</v>
      </c>
      <c r="C8845" t="s">
        <v>4820</v>
      </c>
    </row>
    <row r="8846" spans="1:3" x14ac:dyDescent="0.25">
      <c r="A8846">
        <v>18</v>
      </c>
      <c r="B8846" s="1" t="s">
        <v>21210</v>
      </c>
      <c r="C8846" t="s">
        <v>4837</v>
      </c>
    </row>
    <row r="8847" spans="1:3" x14ac:dyDescent="0.25">
      <c r="A8847">
        <v>18</v>
      </c>
      <c r="B8847" s="1" t="s">
        <v>21211</v>
      </c>
      <c r="C8847" t="s">
        <v>4843</v>
      </c>
    </row>
    <row r="8848" spans="1:3" x14ac:dyDescent="0.25">
      <c r="A8848">
        <v>18</v>
      </c>
      <c r="B8848" s="1" t="s">
        <v>21212</v>
      </c>
      <c r="C8848" t="s">
        <v>4862</v>
      </c>
    </row>
    <row r="8849" spans="1:3" x14ac:dyDescent="0.25">
      <c r="A8849">
        <v>18</v>
      </c>
      <c r="B8849" s="1" t="s">
        <v>21213</v>
      </c>
      <c r="C8849" t="s">
        <v>4904</v>
      </c>
    </row>
    <row r="8850" spans="1:3" x14ac:dyDescent="0.25">
      <c r="A8850">
        <v>18</v>
      </c>
      <c r="B8850" s="1" t="s">
        <v>21214</v>
      </c>
      <c r="C8850" t="s">
        <v>4953</v>
      </c>
    </row>
    <row r="8851" spans="1:3" x14ac:dyDescent="0.25">
      <c r="A8851">
        <v>18</v>
      </c>
      <c r="B8851" s="1" t="s">
        <v>21215</v>
      </c>
      <c r="C8851" t="s">
        <v>5069</v>
      </c>
    </row>
    <row r="8852" spans="1:3" x14ac:dyDescent="0.25">
      <c r="A8852">
        <v>18</v>
      </c>
      <c r="B8852" s="1" t="s">
        <v>21216</v>
      </c>
      <c r="C8852" t="s">
        <v>5152</v>
      </c>
    </row>
    <row r="8853" spans="1:3" x14ac:dyDescent="0.25">
      <c r="A8853">
        <v>18</v>
      </c>
      <c r="B8853" s="1" t="s">
        <v>21217</v>
      </c>
      <c r="C8853" t="s">
        <v>5167</v>
      </c>
    </row>
    <row r="8854" spans="1:3" x14ac:dyDescent="0.25">
      <c r="A8854">
        <v>18</v>
      </c>
      <c r="B8854" s="1" t="s">
        <v>21218</v>
      </c>
      <c r="C8854" t="s">
        <v>5180</v>
      </c>
    </row>
    <row r="8855" spans="1:3" x14ac:dyDescent="0.25">
      <c r="A8855">
        <v>18</v>
      </c>
      <c r="B8855" s="1" t="s">
        <v>21219</v>
      </c>
      <c r="C8855" t="s">
        <v>5228</v>
      </c>
    </row>
    <row r="8856" spans="1:3" x14ac:dyDescent="0.25">
      <c r="A8856">
        <v>18</v>
      </c>
      <c r="B8856" s="1" t="s">
        <v>21220</v>
      </c>
      <c r="C8856" t="s">
        <v>5310</v>
      </c>
    </row>
    <row r="8857" spans="1:3" x14ac:dyDescent="0.25">
      <c r="A8857">
        <v>18</v>
      </c>
      <c r="B8857" s="1" t="s">
        <v>21221</v>
      </c>
      <c r="C8857" t="s">
        <v>5457</v>
      </c>
    </row>
    <row r="8858" spans="1:3" x14ac:dyDescent="0.25">
      <c r="A8858">
        <v>18</v>
      </c>
      <c r="B8858" s="1" t="s">
        <v>21222</v>
      </c>
      <c r="C8858" t="s">
        <v>5553</v>
      </c>
    </row>
    <row r="8859" spans="1:3" x14ac:dyDescent="0.25">
      <c r="A8859">
        <v>18</v>
      </c>
      <c r="B8859" s="1" t="s">
        <v>21223</v>
      </c>
      <c r="C8859" t="s">
        <v>5554</v>
      </c>
    </row>
    <row r="8860" spans="1:3" x14ac:dyDescent="0.25">
      <c r="A8860">
        <v>18</v>
      </c>
      <c r="B8860" s="1" t="s">
        <v>21224</v>
      </c>
      <c r="C8860" t="s">
        <v>5574</v>
      </c>
    </row>
    <row r="8861" spans="1:3" x14ac:dyDescent="0.25">
      <c r="A8861">
        <v>18</v>
      </c>
      <c r="B8861" s="1" t="s">
        <v>21225</v>
      </c>
      <c r="C8861" t="s">
        <v>5751</v>
      </c>
    </row>
    <row r="8862" spans="1:3" x14ac:dyDescent="0.25">
      <c r="A8862">
        <v>18</v>
      </c>
      <c r="B8862" s="1" t="s">
        <v>21226</v>
      </c>
      <c r="C8862" t="s">
        <v>5759</v>
      </c>
    </row>
    <row r="8863" spans="1:3" x14ac:dyDescent="0.25">
      <c r="A8863">
        <v>18</v>
      </c>
      <c r="B8863" s="1" t="s">
        <v>21227</v>
      </c>
      <c r="C8863" t="s">
        <v>5887</v>
      </c>
    </row>
    <row r="8864" spans="1:3" x14ac:dyDescent="0.25">
      <c r="A8864">
        <v>18</v>
      </c>
      <c r="B8864" s="1" t="s">
        <v>21228</v>
      </c>
      <c r="C8864" t="s">
        <v>5909</v>
      </c>
    </row>
    <row r="8865" spans="1:3" x14ac:dyDescent="0.25">
      <c r="A8865">
        <v>18</v>
      </c>
      <c r="B8865" s="1" t="s">
        <v>21229</v>
      </c>
      <c r="C8865" t="s">
        <v>5975</v>
      </c>
    </row>
    <row r="8866" spans="1:3" x14ac:dyDescent="0.25">
      <c r="A8866">
        <v>18</v>
      </c>
      <c r="B8866" s="1" t="s">
        <v>21230</v>
      </c>
      <c r="C8866" t="s">
        <v>6048</v>
      </c>
    </row>
    <row r="8867" spans="1:3" x14ac:dyDescent="0.25">
      <c r="A8867">
        <v>18</v>
      </c>
      <c r="B8867" s="1" t="s">
        <v>21231</v>
      </c>
      <c r="C8867" t="s">
        <v>6150</v>
      </c>
    </row>
    <row r="8868" spans="1:3" x14ac:dyDescent="0.25">
      <c r="A8868">
        <v>18</v>
      </c>
      <c r="B8868" s="1" t="s">
        <v>21232</v>
      </c>
      <c r="C8868" t="s">
        <v>6264</v>
      </c>
    </row>
    <row r="8869" spans="1:3" x14ac:dyDescent="0.25">
      <c r="A8869">
        <v>18</v>
      </c>
      <c r="B8869" s="1" t="s">
        <v>21233</v>
      </c>
      <c r="C8869" t="s">
        <v>6283</v>
      </c>
    </row>
    <row r="8870" spans="1:3" x14ac:dyDescent="0.25">
      <c r="A8870">
        <v>18</v>
      </c>
      <c r="B8870" s="1" t="s">
        <v>21234</v>
      </c>
      <c r="C8870" t="s">
        <v>6360</v>
      </c>
    </row>
    <row r="8871" spans="1:3" x14ac:dyDescent="0.25">
      <c r="A8871">
        <v>18</v>
      </c>
      <c r="B8871" s="1" t="s">
        <v>21235</v>
      </c>
      <c r="C8871" t="s">
        <v>6384</v>
      </c>
    </row>
    <row r="8872" spans="1:3" x14ac:dyDescent="0.25">
      <c r="A8872">
        <v>18</v>
      </c>
      <c r="B8872" s="1" t="s">
        <v>21236</v>
      </c>
      <c r="C8872" t="s">
        <v>6418</v>
      </c>
    </row>
    <row r="8873" spans="1:3" x14ac:dyDescent="0.25">
      <c r="A8873">
        <v>18</v>
      </c>
      <c r="B8873" s="1" t="s">
        <v>21237</v>
      </c>
      <c r="C8873" t="s">
        <v>6500</v>
      </c>
    </row>
    <row r="8874" spans="1:3" x14ac:dyDescent="0.25">
      <c r="A8874">
        <v>18</v>
      </c>
      <c r="B8874" s="1" t="s">
        <v>21238</v>
      </c>
      <c r="C8874" t="s">
        <v>6663</v>
      </c>
    </row>
    <row r="8875" spans="1:3" x14ac:dyDescent="0.25">
      <c r="A8875">
        <v>18</v>
      </c>
      <c r="B8875" s="1" t="s">
        <v>21239</v>
      </c>
      <c r="C8875" t="s">
        <v>6666</v>
      </c>
    </row>
    <row r="8876" spans="1:3" x14ac:dyDescent="0.25">
      <c r="A8876">
        <v>18</v>
      </c>
      <c r="B8876" s="1" t="s">
        <v>21240</v>
      </c>
      <c r="C8876" t="s">
        <v>6707</v>
      </c>
    </row>
    <row r="8877" spans="1:3" x14ac:dyDescent="0.25">
      <c r="A8877">
        <v>18</v>
      </c>
      <c r="B8877" s="1" t="s">
        <v>21241</v>
      </c>
      <c r="C8877" t="s">
        <v>6712</v>
      </c>
    </row>
    <row r="8878" spans="1:3" x14ac:dyDescent="0.25">
      <c r="A8878">
        <v>18</v>
      </c>
      <c r="B8878" s="1" t="s">
        <v>21242</v>
      </c>
      <c r="C8878" t="s">
        <v>6830</v>
      </c>
    </row>
    <row r="8879" spans="1:3" x14ac:dyDescent="0.25">
      <c r="A8879">
        <v>18</v>
      </c>
      <c r="B8879" s="1" t="s">
        <v>21243</v>
      </c>
      <c r="C8879" t="s">
        <v>6832</v>
      </c>
    </row>
    <row r="8880" spans="1:3" x14ac:dyDescent="0.25">
      <c r="A8880">
        <v>18</v>
      </c>
      <c r="B8880" s="1" t="s">
        <v>21244</v>
      </c>
      <c r="C8880" t="s">
        <v>6840</v>
      </c>
    </row>
    <row r="8881" spans="1:3" x14ac:dyDescent="0.25">
      <c r="A8881">
        <v>18</v>
      </c>
      <c r="B8881" s="1" t="s">
        <v>21245</v>
      </c>
      <c r="C8881" t="s">
        <v>6857</v>
      </c>
    </row>
    <row r="8882" spans="1:3" x14ac:dyDescent="0.25">
      <c r="A8882">
        <v>18</v>
      </c>
      <c r="B8882" s="1" t="s">
        <v>21246</v>
      </c>
      <c r="C8882" t="s">
        <v>6865</v>
      </c>
    </row>
    <row r="8883" spans="1:3" x14ac:dyDescent="0.25">
      <c r="A8883">
        <v>18</v>
      </c>
      <c r="B8883" s="1" t="s">
        <v>21247</v>
      </c>
      <c r="C8883" t="s">
        <v>6979</v>
      </c>
    </row>
    <row r="8884" spans="1:3" x14ac:dyDescent="0.25">
      <c r="A8884">
        <v>18</v>
      </c>
      <c r="B8884" s="1" t="s">
        <v>21248</v>
      </c>
      <c r="C8884" t="s">
        <v>6988</v>
      </c>
    </row>
    <row r="8885" spans="1:3" x14ac:dyDescent="0.25">
      <c r="A8885">
        <v>18</v>
      </c>
      <c r="B8885" s="1" t="s">
        <v>21249</v>
      </c>
      <c r="C8885" t="s">
        <v>7020</v>
      </c>
    </row>
    <row r="8886" spans="1:3" x14ac:dyDescent="0.25">
      <c r="A8886">
        <v>18</v>
      </c>
      <c r="B8886" s="1" t="s">
        <v>21250</v>
      </c>
      <c r="C8886" t="s">
        <v>7078</v>
      </c>
    </row>
    <row r="8887" spans="1:3" x14ac:dyDescent="0.25">
      <c r="A8887">
        <v>18</v>
      </c>
      <c r="B8887" s="1" t="s">
        <v>21251</v>
      </c>
      <c r="C8887" t="s">
        <v>7097</v>
      </c>
    </row>
    <row r="8888" spans="1:3" x14ac:dyDescent="0.25">
      <c r="A8888">
        <v>18</v>
      </c>
      <c r="B8888" s="1" t="s">
        <v>21252</v>
      </c>
      <c r="C8888" t="s">
        <v>7101</v>
      </c>
    </row>
    <row r="8889" spans="1:3" x14ac:dyDescent="0.25">
      <c r="A8889">
        <v>18</v>
      </c>
      <c r="B8889" s="1" t="s">
        <v>21253</v>
      </c>
      <c r="C8889" t="s">
        <v>7106</v>
      </c>
    </row>
    <row r="8890" spans="1:3" x14ac:dyDescent="0.25">
      <c r="A8890">
        <v>18</v>
      </c>
      <c r="B8890" s="1" t="s">
        <v>21254</v>
      </c>
      <c r="C8890" t="s">
        <v>7269</v>
      </c>
    </row>
    <row r="8891" spans="1:3" x14ac:dyDescent="0.25">
      <c r="A8891">
        <v>18</v>
      </c>
      <c r="B8891" s="1" t="s">
        <v>21255</v>
      </c>
      <c r="C8891" t="s">
        <v>7314</v>
      </c>
    </row>
    <row r="8892" spans="1:3" x14ac:dyDescent="0.25">
      <c r="A8892">
        <v>18</v>
      </c>
      <c r="B8892" s="1" t="s">
        <v>21256</v>
      </c>
      <c r="C8892" t="s">
        <v>7350</v>
      </c>
    </row>
    <row r="8893" spans="1:3" x14ac:dyDescent="0.25">
      <c r="A8893">
        <v>18</v>
      </c>
      <c r="B8893" s="1" t="s">
        <v>21257</v>
      </c>
      <c r="C8893" t="s">
        <v>7508</v>
      </c>
    </row>
    <row r="8894" spans="1:3" x14ac:dyDescent="0.25">
      <c r="A8894">
        <v>18</v>
      </c>
      <c r="B8894" s="1" t="s">
        <v>21258</v>
      </c>
      <c r="C8894" t="s">
        <v>7512</v>
      </c>
    </row>
    <row r="8895" spans="1:3" x14ac:dyDescent="0.25">
      <c r="A8895">
        <v>18</v>
      </c>
      <c r="B8895" s="1" t="s">
        <v>21259</v>
      </c>
      <c r="C8895" t="s">
        <v>7523</v>
      </c>
    </row>
    <row r="8896" spans="1:3" x14ac:dyDescent="0.25">
      <c r="A8896">
        <v>18</v>
      </c>
      <c r="B8896" s="1" t="s">
        <v>21260</v>
      </c>
      <c r="C8896" t="s">
        <v>7596</v>
      </c>
    </row>
    <row r="8897" spans="1:3" x14ac:dyDescent="0.25">
      <c r="A8897">
        <v>18</v>
      </c>
      <c r="B8897" s="1" t="s">
        <v>21261</v>
      </c>
      <c r="C8897" t="s">
        <v>7635</v>
      </c>
    </row>
    <row r="8898" spans="1:3" x14ac:dyDescent="0.25">
      <c r="A8898">
        <v>18</v>
      </c>
      <c r="B8898" s="1" t="s">
        <v>21262</v>
      </c>
      <c r="C8898" t="s">
        <v>7669</v>
      </c>
    </row>
    <row r="8899" spans="1:3" x14ac:dyDescent="0.25">
      <c r="A8899">
        <v>18</v>
      </c>
      <c r="B8899" s="1" t="s">
        <v>21263</v>
      </c>
      <c r="C8899" t="s">
        <v>7684</v>
      </c>
    </row>
    <row r="8900" spans="1:3" x14ac:dyDescent="0.25">
      <c r="A8900">
        <v>18</v>
      </c>
      <c r="B8900" s="1" t="s">
        <v>21264</v>
      </c>
      <c r="C8900" t="s">
        <v>7783</v>
      </c>
    </row>
    <row r="8901" spans="1:3" x14ac:dyDescent="0.25">
      <c r="A8901">
        <v>18</v>
      </c>
      <c r="B8901" s="1" t="s">
        <v>21265</v>
      </c>
      <c r="C8901" t="s">
        <v>7851</v>
      </c>
    </row>
    <row r="8902" spans="1:3" x14ac:dyDescent="0.25">
      <c r="A8902">
        <v>18</v>
      </c>
      <c r="B8902" s="1" t="s">
        <v>21266</v>
      </c>
      <c r="C8902" t="s">
        <v>7888</v>
      </c>
    </row>
    <row r="8903" spans="1:3" x14ac:dyDescent="0.25">
      <c r="A8903">
        <v>18</v>
      </c>
      <c r="B8903" s="1" t="s">
        <v>21267</v>
      </c>
      <c r="C8903" t="s">
        <v>7970</v>
      </c>
    </row>
    <row r="8904" spans="1:3" x14ac:dyDescent="0.25">
      <c r="A8904">
        <v>18</v>
      </c>
      <c r="B8904" s="1" t="s">
        <v>21268</v>
      </c>
      <c r="C8904" t="s">
        <v>7981</v>
      </c>
    </row>
    <row r="8905" spans="1:3" x14ac:dyDescent="0.25">
      <c r="A8905">
        <v>18</v>
      </c>
      <c r="B8905" s="1" t="s">
        <v>21269</v>
      </c>
      <c r="C8905" t="s">
        <v>8122</v>
      </c>
    </row>
    <row r="8906" spans="1:3" x14ac:dyDescent="0.25">
      <c r="A8906">
        <v>18</v>
      </c>
      <c r="B8906" s="1" t="s">
        <v>21270</v>
      </c>
      <c r="C8906" t="s">
        <v>8240</v>
      </c>
    </row>
    <row r="8907" spans="1:3" x14ac:dyDescent="0.25">
      <c r="A8907">
        <v>18</v>
      </c>
      <c r="B8907" s="1" t="s">
        <v>21271</v>
      </c>
      <c r="C8907" t="s">
        <v>8329</v>
      </c>
    </row>
    <row r="8908" spans="1:3" x14ac:dyDescent="0.25">
      <c r="A8908">
        <v>18</v>
      </c>
      <c r="B8908" s="1" t="s">
        <v>21272</v>
      </c>
      <c r="C8908" t="s">
        <v>8403</v>
      </c>
    </row>
    <row r="8909" spans="1:3" x14ac:dyDescent="0.25">
      <c r="A8909">
        <v>18</v>
      </c>
      <c r="B8909" s="1" t="s">
        <v>21273</v>
      </c>
      <c r="C8909" t="s">
        <v>8469</v>
      </c>
    </row>
    <row r="8910" spans="1:3" x14ac:dyDescent="0.25">
      <c r="A8910">
        <v>18</v>
      </c>
      <c r="B8910" s="1" t="s">
        <v>21274</v>
      </c>
      <c r="C8910" t="s">
        <v>8607</v>
      </c>
    </row>
    <row r="8911" spans="1:3" x14ac:dyDescent="0.25">
      <c r="A8911">
        <v>18</v>
      </c>
      <c r="B8911" s="1" t="s">
        <v>21275</v>
      </c>
      <c r="C8911" t="s">
        <v>8625</v>
      </c>
    </row>
    <row r="8912" spans="1:3" x14ac:dyDescent="0.25">
      <c r="A8912">
        <v>18</v>
      </c>
      <c r="B8912" s="1" t="s">
        <v>21276</v>
      </c>
      <c r="C8912" t="s">
        <v>8629</v>
      </c>
    </row>
    <row r="8913" spans="1:3" x14ac:dyDescent="0.25">
      <c r="A8913">
        <v>18</v>
      </c>
      <c r="B8913" s="1" t="s">
        <v>21277</v>
      </c>
      <c r="C8913" t="s">
        <v>8678</v>
      </c>
    </row>
    <row r="8914" spans="1:3" x14ac:dyDescent="0.25">
      <c r="A8914">
        <v>18</v>
      </c>
      <c r="B8914" s="1" t="s">
        <v>21278</v>
      </c>
      <c r="C8914" t="s">
        <v>8699</v>
      </c>
    </row>
    <row r="8915" spans="1:3" x14ac:dyDescent="0.25">
      <c r="A8915">
        <v>18</v>
      </c>
      <c r="B8915" s="1" t="s">
        <v>21279</v>
      </c>
      <c r="C8915" t="s">
        <v>8725</v>
      </c>
    </row>
    <row r="8916" spans="1:3" x14ac:dyDescent="0.25">
      <c r="A8916">
        <v>18</v>
      </c>
      <c r="B8916" s="1" t="s">
        <v>21280</v>
      </c>
      <c r="C8916" t="s">
        <v>8745</v>
      </c>
    </row>
    <row r="8917" spans="1:3" x14ac:dyDescent="0.25">
      <c r="A8917">
        <v>18</v>
      </c>
      <c r="B8917" s="1" t="s">
        <v>21281</v>
      </c>
      <c r="C8917" t="s">
        <v>8852</v>
      </c>
    </row>
    <row r="8918" spans="1:3" x14ac:dyDescent="0.25">
      <c r="A8918">
        <v>18</v>
      </c>
      <c r="B8918" s="1" t="s">
        <v>21282</v>
      </c>
      <c r="C8918" t="s">
        <v>8916</v>
      </c>
    </row>
    <row r="8919" spans="1:3" x14ac:dyDescent="0.25">
      <c r="A8919">
        <v>18</v>
      </c>
      <c r="B8919" s="1" t="s">
        <v>21283</v>
      </c>
      <c r="C8919" t="s">
        <v>9043</v>
      </c>
    </row>
    <row r="8920" spans="1:3" x14ac:dyDescent="0.25">
      <c r="A8920">
        <v>18</v>
      </c>
      <c r="B8920" s="1" t="s">
        <v>21284</v>
      </c>
      <c r="C8920" t="s">
        <v>9112</v>
      </c>
    </row>
    <row r="8921" spans="1:3" x14ac:dyDescent="0.25">
      <c r="A8921">
        <v>18</v>
      </c>
      <c r="B8921" s="1" t="s">
        <v>21285</v>
      </c>
      <c r="C8921" t="s">
        <v>9259</v>
      </c>
    </row>
    <row r="8922" spans="1:3" x14ac:dyDescent="0.25">
      <c r="A8922">
        <v>18</v>
      </c>
      <c r="B8922" s="1" t="s">
        <v>21286</v>
      </c>
      <c r="C8922" t="s">
        <v>9266</v>
      </c>
    </row>
    <row r="8923" spans="1:3" x14ac:dyDescent="0.25">
      <c r="A8923">
        <v>18</v>
      </c>
      <c r="B8923" s="1" t="s">
        <v>21287</v>
      </c>
      <c r="C8923" t="s">
        <v>9289</v>
      </c>
    </row>
    <row r="8924" spans="1:3" x14ac:dyDescent="0.25">
      <c r="A8924">
        <v>18</v>
      </c>
      <c r="B8924" s="1" t="s">
        <v>21288</v>
      </c>
      <c r="C8924" t="s">
        <v>9291</v>
      </c>
    </row>
    <row r="8925" spans="1:3" x14ac:dyDescent="0.25">
      <c r="A8925">
        <v>18</v>
      </c>
      <c r="B8925" s="1" t="s">
        <v>21289</v>
      </c>
      <c r="C8925" t="s">
        <v>9295</v>
      </c>
    </row>
    <row r="8926" spans="1:3" x14ac:dyDescent="0.25">
      <c r="A8926">
        <v>18</v>
      </c>
      <c r="B8926" s="1" t="s">
        <v>21290</v>
      </c>
      <c r="C8926" t="s">
        <v>9397</v>
      </c>
    </row>
    <row r="8927" spans="1:3" x14ac:dyDescent="0.25">
      <c r="A8927">
        <v>18</v>
      </c>
      <c r="B8927" s="1" t="s">
        <v>21291</v>
      </c>
      <c r="C8927" t="s">
        <v>9473</v>
      </c>
    </row>
    <row r="8928" spans="1:3" x14ac:dyDescent="0.25">
      <c r="A8928">
        <v>18</v>
      </c>
      <c r="B8928" s="1" t="s">
        <v>21292</v>
      </c>
      <c r="C8928" t="s">
        <v>9565</v>
      </c>
    </row>
    <row r="8929" spans="1:3" x14ac:dyDescent="0.25">
      <c r="A8929">
        <v>18</v>
      </c>
      <c r="B8929" s="1" t="s">
        <v>21293</v>
      </c>
      <c r="C8929" t="s">
        <v>9584</v>
      </c>
    </row>
    <row r="8930" spans="1:3" x14ac:dyDescent="0.25">
      <c r="A8930">
        <v>18</v>
      </c>
      <c r="B8930" s="1" t="s">
        <v>21294</v>
      </c>
      <c r="C8930" t="s">
        <v>9688</v>
      </c>
    </row>
    <row r="8931" spans="1:3" x14ac:dyDescent="0.25">
      <c r="A8931">
        <v>18</v>
      </c>
      <c r="B8931" s="1" t="s">
        <v>21295</v>
      </c>
      <c r="C8931" t="s">
        <v>9762</v>
      </c>
    </row>
    <row r="8932" spans="1:3" x14ac:dyDescent="0.25">
      <c r="A8932">
        <v>18</v>
      </c>
      <c r="B8932" s="1" t="s">
        <v>21296</v>
      </c>
      <c r="C8932" t="s">
        <v>9805</v>
      </c>
    </row>
    <row r="8933" spans="1:3" x14ac:dyDescent="0.25">
      <c r="A8933">
        <v>18</v>
      </c>
      <c r="B8933" s="1" t="s">
        <v>21297</v>
      </c>
      <c r="C8933" t="s">
        <v>9825</v>
      </c>
    </row>
    <row r="8934" spans="1:3" x14ac:dyDescent="0.25">
      <c r="A8934">
        <v>18</v>
      </c>
      <c r="B8934" s="1" t="s">
        <v>21298</v>
      </c>
      <c r="C8934" t="s">
        <v>9835</v>
      </c>
    </row>
    <row r="8935" spans="1:3" x14ac:dyDescent="0.25">
      <c r="A8935">
        <v>18</v>
      </c>
      <c r="B8935" s="1" t="s">
        <v>21299</v>
      </c>
      <c r="C8935" t="s">
        <v>9943</v>
      </c>
    </row>
    <row r="8936" spans="1:3" x14ac:dyDescent="0.25">
      <c r="A8936">
        <v>18</v>
      </c>
      <c r="B8936" s="1" t="s">
        <v>21300</v>
      </c>
      <c r="C8936" t="s">
        <v>9958</v>
      </c>
    </row>
    <row r="8937" spans="1:3" x14ac:dyDescent="0.25">
      <c r="A8937">
        <v>18</v>
      </c>
      <c r="B8937" s="1" t="s">
        <v>21301</v>
      </c>
      <c r="C8937" t="s">
        <v>10001</v>
      </c>
    </row>
    <row r="8938" spans="1:3" x14ac:dyDescent="0.25">
      <c r="A8938">
        <v>18</v>
      </c>
      <c r="B8938" s="1" t="s">
        <v>21302</v>
      </c>
      <c r="C8938" t="s">
        <v>10019</v>
      </c>
    </row>
    <row r="8939" spans="1:3" x14ac:dyDescent="0.25">
      <c r="A8939">
        <v>18</v>
      </c>
      <c r="B8939" s="1" t="s">
        <v>21303</v>
      </c>
      <c r="C8939" t="s">
        <v>10049</v>
      </c>
    </row>
    <row r="8940" spans="1:3" x14ac:dyDescent="0.25">
      <c r="A8940">
        <v>18</v>
      </c>
      <c r="B8940" s="1" t="s">
        <v>21304</v>
      </c>
      <c r="C8940" t="s">
        <v>10070</v>
      </c>
    </row>
    <row r="8941" spans="1:3" x14ac:dyDescent="0.25">
      <c r="A8941">
        <v>18</v>
      </c>
      <c r="B8941" s="1" t="s">
        <v>21305</v>
      </c>
      <c r="C8941" t="s">
        <v>10123</v>
      </c>
    </row>
    <row r="8942" spans="1:3" x14ac:dyDescent="0.25">
      <c r="A8942">
        <v>18</v>
      </c>
      <c r="B8942" s="1" t="s">
        <v>21306</v>
      </c>
      <c r="C8942" t="s">
        <v>10179</v>
      </c>
    </row>
    <row r="8943" spans="1:3" x14ac:dyDescent="0.25">
      <c r="A8943">
        <v>18</v>
      </c>
      <c r="B8943" s="1" t="s">
        <v>21307</v>
      </c>
      <c r="C8943" t="s">
        <v>10247</v>
      </c>
    </row>
    <row r="8944" spans="1:3" x14ac:dyDescent="0.25">
      <c r="A8944">
        <v>18</v>
      </c>
      <c r="B8944" s="1" t="s">
        <v>21308</v>
      </c>
      <c r="C8944" t="s">
        <v>10349</v>
      </c>
    </row>
    <row r="8945" spans="1:3" x14ac:dyDescent="0.25">
      <c r="A8945">
        <v>18</v>
      </c>
      <c r="B8945" s="1" t="s">
        <v>21309</v>
      </c>
      <c r="C8945" t="s">
        <v>10362</v>
      </c>
    </row>
    <row r="8946" spans="1:3" x14ac:dyDescent="0.25">
      <c r="A8946">
        <v>18</v>
      </c>
      <c r="B8946" s="1" t="s">
        <v>21310</v>
      </c>
      <c r="C8946" t="s">
        <v>10417</v>
      </c>
    </row>
    <row r="8947" spans="1:3" x14ac:dyDescent="0.25">
      <c r="A8947">
        <v>18</v>
      </c>
      <c r="B8947" s="1" t="s">
        <v>21311</v>
      </c>
      <c r="C8947" t="s">
        <v>10562</v>
      </c>
    </row>
    <row r="8948" spans="1:3" x14ac:dyDescent="0.25">
      <c r="A8948">
        <v>18</v>
      </c>
      <c r="B8948" s="1" t="s">
        <v>21312</v>
      </c>
      <c r="C8948" t="s">
        <v>10587</v>
      </c>
    </row>
    <row r="8949" spans="1:3" x14ac:dyDescent="0.25">
      <c r="A8949">
        <v>18</v>
      </c>
      <c r="B8949" s="1" t="s">
        <v>21313</v>
      </c>
      <c r="C8949" t="s">
        <v>10677</v>
      </c>
    </row>
    <row r="8950" spans="1:3" x14ac:dyDescent="0.25">
      <c r="A8950">
        <v>18</v>
      </c>
      <c r="B8950" s="1" t="s">
        <v>21314</v>
      </c>
      <c r="C8950" t="s">
        <v>10682</v>
      </c>
    </row>
    <row r="8951" spans="1:3" x14ac:dyDescent="0.25">
      <c r="A8951">
        <v>18</v>
      </c>
      <c r="B8951" s="1" t="s">
        <v>21315</v>
      </c>
      <c r="C8951" t="s">
        <v>10686</v>
      </c>
    </row>
    <row r="8952" spans="1:3" x14ac:dyDescent="0.25">
      <c r="A8952">
        <v>18</v>
      </c>
      <c r="B8952" s="1" t="s">
        <v>21316</v>
      </c>
      <c r="C8952" t="s">
        <v>10802</v>
      </c>
    </row>
    <row r="8953" spans="1:3" x14ac:dyDescent="0.25">
      <c r="A8953">
        <v>18</v>
      </c>
      <c r="B8953" s="1" t="s">
        <v>21317</v>
      </c>
      <c r="C8953" t="s">
        <v>10804</v>
      </c>
    </row>
    <row r="8954" spans="1:3" x14ac:dyDescent="0.25">
      <c r="A8954">
        <v>18</v>
      </c>
      <c r="B8954" s="1" t="s">
        <v>21318</v>
      </c>
      <c r="C8954" t="s">
        <v>10883</v>
      </c>
    </row>
    <row r="8955" spans="1:3" x14ac:dyDescent="0.25">
      <c r="A8955">
        <v>18</v>
      </c>
      <c r="B8955" s="1" t="s">
        <v>21319</v>
      </c>
      <c r="C8955" t="s">
        <v>10924</v>
      </c>
    </row>
    <row r="8956" spans="1:3" x14ac:dyDescent="0.25">
      <c r="A8956">
        <v>18</v>
      </c>
      <c r="B8956" s="1" t="s">
        <v>21320</v>
      </c>
      <c r="C8956" t="s">
        <v>10939</v>
      </c>
    </row>
    <row r="8957" spans="1:3" x14ac:dyDescent="0.25">
      <c r="A8957">
        <v>18</v>
      </c>
      <c r="B8957" s="1" t="s">
        <v>21321</v>
      </c>
      <c r="C8957" t="s">
        <v>10953</v>
      </c>
    </row>
    <row r="8958" spans="1:3" x14ac:dyDescent="0.25">
      <c r="A8958">
        <v>18</v>
      </c>
      <c r="B8958" s="1" t="s">
        <v>21322</v>
      </c>
      <c r="C8958" t="s">
        <v>10964</v>
      </c>
    </row>
    <row r="8959" spans="1:3" x14ac:dyDescent="0.25">
      <c r="A8959">
        <v>18</v>
      </c>
      <c r="B8959" s="1" t="s">
        <v>21323</v>
      </c>
      <c r="C8959" t="s">
        <v>10974</v>
      </c>
    </row>
    <row r="8960" spans="1:3" x14ac:dyDescent="0.25">
      <c r="A8960">
        <v>18</v>
      </c>
      <c r="B8960" s="1" t="s">
        <v>21324</v>
      </c>
      <c r="C8960" t="s">
        <v>11105</v>
      </c>
    </row>
    <row r="8961" spans="1:3" x14ac:dyDescent="0.25">
      <c r="A8961">
        <v>18</v>
      </c>
      <c r="B8961" s="1" t="s">
        <v>21325</v>
      </c>
      <c r="C8961" t="s">
        <v>11125</v>
      </c>
    </row>
    <row r="8962" spans="1:3" x14ac:dyDescent="0.25">
      <c r="A8962">
        <v>18</v>
      </c>
      <c r="B8962" s="1" t="s">
        <v>21326</v>
      </c>
      <c r="C8962" t="s">
        <v>11155</v>
      </c>
    </row>
    <row r="8963" spans="1:3" x14ac:dyDescent="0.25">
      <c r="A8963">
        <v>18</v>
      </c>
      <c r="B8963" s="1" t="s">
        <v>21327</v>
      </c>
      <c r="C8963" t="s">
        <v>11187</v>
      </c>
    </row>
    <row r="8964" spans="1:3" x14ac:dyDescent="0.25">
      <c r="A8964">
        <v>18</v>
      </c>
      <c r="B8964" s="1" t="s">
        <v>21328</v>
      </c>
      <c r="C8964" t="s">
        <v>11199</v>
      </c>
    </row>
    <row r="8965" spans="1:3" x14ac:dyDescent="0.25">
      <c r="A8965">
        <v>18</v>
      </c>
      <c r="B8965" s="1" t="s">
        <v>21329</v>
      </c>
      <c r="C8965" t="s">
        <v>11257</v>
      </c>
    </row>
    <row r="8966" spans="1:3" x14ac:dyDescent="0.25">
      <c r="A8966">
        <v>18</v>
      </c>
      <c r="B8966" s="1" t="s">
        <v>21330</v>
      </c>
      <c r="C8966" t="s">
        <v>11269</v>
      </c>
    </row>
    <row r="8967" spans="1:3" x14ac:dyDescent="0.25">
      <c r="A8967">
        <v>18</v>
      </c>
      <c r="B8967" s="1" t="s">
        <v>21331</v>
      </c>
      <c r="C8967" t="s">
        <v>11306</v>
      </c>
    </row>
    <row r="8968" spans="1:3" x14ac:dyDescent="0.25">
      <c r="A8968">
        <v>18</v>
      </c>
      <c r="B8968" s="1" t="s">
        <v>21332</v>
      </c>
      <c r="C8968" t="s">
        <v>11338</v>
      </c>
    </row>
    <row r="8969" spans="1:3" x14ac:dyDescent="0.25">
      <c r="A8969">
        <v>18</v>
      </c>
      <c r="B8969" s="1" t="s">
        <v>21333</v>
      </c>
      <c r="C8969" t="s">
        <v>11352</v>
      </c>
    </row>
    <row r="8970" spans="1:3" x14ac:dyDescent="0.25">
      <c r="A8970">
        <v>18</v>
      </c>
      <c r="B8970" s="1" t="s">
        <v>21334</v>
      </c>
      <c r="C8970" t="s">
        <v>11407</v>
      </c>
    </row>
    <row r="8971" spans="1:3" x14ac:dyDescent="0.25">
      <c r="A8971">
        <v>18</v>
      </c>
      <c r="B8971" s="1" t="s">
        <v>21335</v>
      </c>
      <c r="C8971" t="s">
        <v>11415</v>
      </c>
    </row>
    <row r="8972" spans="1:3" x14ac:dyDescent="0.25">
      <c r="A8972">
        <v>18</v>
      </c>
      <c r="B8972" s="1" t="s">
        <v>21336</v>
      </c>
      <c r="C8972" t="s">
        <v>11450</v>
      </c>
    </row>
    <row r="8973" spans="1:3" x14ac:dyDescent="0.25">
      <c r="A8973">
        <v>18</v>
      </c>
      <c r="B8973" s="1" t="s">
        <v>21337</v>
      </c>
      <c r="C8973" t="s">
        <v>11495</v>
      </c>
    </row>
    <row r="8974" spans="1:3" x14ac:dyDescent="0.25">
      <c r="A8974">
        <v>18</v>
      </c>
      <c r="B8974" s="1" t="s">
        <v>21338</v>
      </c>
      <c r="C8974" t="s">
        <v>11519</v>
      </c>
    </row>
    <row r="8975" spans="1:3" x14ac:dyDescent="0.25">
      <c r="A8975">
        <v>18</v>
      </c>
      <c r="B8975" s="1" t="s">
        <v>21339</v>
      </c>
      <c r="C8975" t="s">
        <v>11682</v>
      </c>
    </row>
    <row r="8976" spans="1:3" x14ac:dyDescent="0.25">
      <c r="A8976">
        <v>18</v>
      </c>
      <c r="B8976" s="1" t="s">
        <v>21340</v>
      </c>
      <c r="C8976" t="s">
        <v>11693</v>
      </c>
    </row>
    <row r="8977" spans="1:3" x14ac:dyDescent="0.25">
      <c r="A8977">
        <v>18</v>
      </c>
      <c r="B8977" s="1" t="s">
        <v>21341</v>
      </c>
      <c r="C8977" t="s">
        <v>11795</v>
      </c>
    </row>
    <row r="8978" spans="1:3" x14ac:dyDescent="0.25">
      <c r="A8978">
        <v>18</v>
      </c>
      <c r="B8978" s="1" t="s">
        <v>21342</v>
      </c>
      <c r="C8978" t="s">
        <v>11799</v>
      </c>
    </row>
    <row r="8979" spans="1:3" x14ac:dyDescent="0.25">
      <c r="A8979">
        <v>18</v>
      </c>
      <c r="B8979" s="1" t="s">
        <v>21343</v>
      </c>
      <c r="C8979" t="s">
        <v>11862</v>
      </c>
    </row>
    <row r="8980" spans="1:3" x14ac:dyDescent="0.25">
      <c r="A8980">
        <v>18</v>
      </c>
      <c r="B8980" s="1" t="s">
        <v>21344</v>
      </c>
      <c r="C8980" t="s">
        <v>11873</v>
      </c>
    </row>
    <row r="8981" spans="1:3" x14ac:dyDescent="0.25">
      <c r="A8981">
        <v>18</v>
      </c>
      <c r="B8981" s="1" t="s">
        <v>21345</v>
      </c>
      <c r="C8981" t="s">
        <v>11900</v>
      </c>
    </row>
    <row r="8982" spans="1:3" x14ac:dyDescent="0.25">
      <c r="A8982">
        <v>18</v>
      </c>
      <c r="B8982" s="1" t="s">
        <v>21346</v>
      </c>
      <c r="C8982" t="s">
        <v>11916</v>
      </c>
    </row>
    <row r="8983" spans="1:3" x14ac:dyDescent="0.25">
      <c r="A8983">
        <v>18</v>
      </c>
      <c r="B8983" s="1" t="s">
        <v>21347</v>
      </c>
      <c r="C8983" t="s">
        <v>11973</v>
      </c>
    </row>
    <row r="8984" spans="1:3" x14ac:dyDescent="0.25">
      <c r="A8984">
        <v>18</v>
      </c>
      <c r="B8984" s="1" t="s">
        <v>21348</v>
      </c>
      <c r="C8984" t="s">
        <v>11981</v>
      </c>
    </row>
    <row r="8985" spans="1:3" x14ac:dyDescent="0.25">
      <c r="A8985">
        <v>18</v>
      </c>
      <c r="B8985" s="1" t="s">
        <v>21349</v>
      </c>
      <c r="C8985" t="s">
        <v>12051</v>
      </c>
    </row>
    <row r="8986" spans="1:3" x14ac:dyDescent="0.25">
      <c r="A8986">
        <v>18</v>
      </c>
      <c r="B8986" s="1" t="s">
        <v>21350</v>
      </c>
      <c r="C8986" t="s">
        <v>12065</v>
      </c>
    </row>
    <row r="8987" spans="1:3" x14ac:dyDescent="0.25">
      <c r="A8987">
        <v>18</v>
      </c>
      <c r="B8987" s="1" t="s">
        <v>21351</v>
      </c>
      <c r="C8987" t="s">
        <v>12077</v>
      </c>
    </row>
    <row r="8988" spans="1:3" x14ac:dyDescent="0.25">
      <c r="A8988">
        <v>18</v>
      </c>
      <c r="B8988" s="1" t="s">
        <v>21352</v>
      </c>
      <c r="C8988" t="s">
        <v>12128</v>
      </c>
    </row>
    <row r="8989" spans="1:3" x14ac:dyDescent="0.25">
      <c r="A8989">
        <v>18</v>
      </c>
      <c r="B8989" s="1" t="s">
        <v>21353</v>
      </c>
      <c r="C8989" t="s">
        <v>12185</v>
      </c>
    </row>
    <row r="8990" spans="1:3" x14ac:dyDescent="0.25">
      <c r="A8990">
        <v>18</v>
      </c>
      <c r="B8990" s="1" t="s">
        <v>21354</v>
      </c>
      <c r="C8990" t="s">
        <v>12229</v>
      </c>
    </row>
    <row r="8991" spans="1:3" x14ac:dyDescent="0.25">
      <c r="A8991">
        <v>18</v>
      </c>
      <c r="B8991" s="1" t="s">
        <v>21355</v>
      </c>
      <c r="C8991" t="s">
        <v>12291</v>
      </c>
    </row>
    <row r="8992" spans="1:3" x14ac:dyDescent="0.25">
      <c r="A8992">
        <v>18</v>
      </c>
      <c r="B8992" s="1" t="s">
        <v>21356</v>
      </c>
      <c r="C8992" t="s">
        <v>12295</v>
      </c>
    </row>
    <row r="8993" spans="1:3" x14ac:dyDescent="0.25">
      <c r="A8993">
        <v>17</v>
      </c>
      <c r="B8993" s="1" t="s">
        <v>21357</v>
      </c>
      <c r="C8993" t="s">
        <v>47</v>
      </c>
    </row>
    <row r="8994" spans="1:3" x14ac:dyDescent="0.25">
      <c r="A8994">
        <v>17</v>
      </c>
      <c r="B8994" s="1" t="s">
        <v>21358</v>
      </c>
      <c r="C8994" t="s">
        <v>190</v>
      </c>
    </row>
    <row r="8995" spans="1:3" x14ac:dyDescent="0.25">
      <c r="A8995">
        <v>17</v>
      </c>
      <c r="B8995" s="1" t="s">
        <v>21359</v>
      </c>
      <c r="C8995" t="s">
        <v>220</v>
      </c>
    </row>
    <row r="8996" spans="1:3" x14ac:dyDescent="0.25">
      <c r="A8996">
        <v>17</v>
      </c>
      <c r="B8996" s="1" t="s">
        <v>21360</v>
      </c>
      <c r="C8996" t="s">
        <v>234</v>
      </c>
    </row>
    <row r="8997" spans="1:3" x14ac:dyDescent="0.25">
      <c r="A8997">
        <v>17</v>
      </c>
      <c r="B8997" s="1" t="s">
        <v>21361</v>
      </c>
      <c r="C8997" t="s">
        <v>329</v>
      </c>
    </row>
    <row r="8998" spans="1:3" x14ac:dyDescent="0.25">
      <c r="A8998">
        <v>17</v>
      </c>
      <c r="B8998" s="1" t="s">
        <v>21362</v>
      </c>
      <c r="C8998" t="s">
        <v>357</v>
      </c>
    </row>
    <row r="8999" spans="1:3" x14ac:dyDescent="0.25">
      <c r="A8999">
        <v>17</v>
      </c>
      <c r="B8999" s="1" t="s">
        <v>21363</v>
      </c>
      <c r="C8999" t="s">
        <v>387</v>
      </c>
    </row>
    <row r="9000" spans="1:3" x14ac:dyDescent="0.25">
      <c r="A9000">
        <v>17</v>
      </c>
      <c r="B9000" s="1" t="s">
        <v>21364</v>
      </c>
      <c r="C9000" t="s">
        <v>430</v>
      </c>
    </row>
    <row r="9001" spans="1:3" x14ac:dyDescent="0.25">
      <c r="A9001">
        <v>17</v>
      </c>
      <c r="B9001" s="1" t="s">
        <v>21365</v>
      </c>
      <c r="C9001" t="s">
        <v>523</v>
      </c>
    </row>
    <row r="9002" spans="1:3" x14ac:dyDescent="0.25">
      <c r="A9002">
        <v>17</v>
      </c>
      <c r="B9002" s="1" t="s">
        <v>21366</v>
      </c>
      <c r="C9002" t="s">
        <v>532</v>
      </c>
    </row>
    <row r="9003" spans="1:3" x14ac:dyDescent="0.25">
      <c r="A9003">
        <v>17</v>
      </c>
      <c r="B9003" s="1" t="s">
        <v>21367</v>
      </c>
      <c r="C9003" t="s">
        <v>559</v>
      </c>
    </row>
    <row r="9004" spans="1:3" x14ac:dyDescent="0.25">
      <c r="A9004">
        <v>17</v>
      </c>
      <c r="B9004" s="1" t="s">
        <v>21368</v>
      </c>
      <c r="C9004" t="s">
        <v>607</v>
      </c>
    </row>
    <row r="9005" spans="1:3" x14ac:dyDescent="0.25">
      <c r="A9005">
        <v>17</v>
      </c>
      <c r="B9005" s="1" t="s">
        <v>21369</v>
      </c>
      <c r="C9005" t="s">
        <v>613</v>
      </c>
    </row>
    <row r="9006" spans="1:3" x14ac:dyDescent="0.25">
      <c r="A9006">
        <v>17</v>
      </c>
      <c r="B9006" s="1" t="s">
        <v>21370</v>
      </c>
      <c r="C9006" t="s">
        <v>638</v>
      </c>
    </row>
    <row r="9007" spans="1:3" x14ac:dyDescent="0.25">
      <c r="A9007">
        <v>17</v>
      </c>
      <c r="B9007" s="1" t="s">
        <v>21371</v>
      </c>
      <c r="C9007" t="s">
        <v>669</v>
      </c>
    </row>
    <row r="9008" spans="1:3" x14ac:dyDescent="0.25">
      <c r="A9008">
        <v>17</v>
      </c>
      <c r="B9008" s="1" t="s">
        <v>21372</v>
      </c>
      <c r="C9008" t="s">
        <v>705</v>
      </c>
    </row>
    <row r="9009" spans="1:3" x14ac:dyDescent="0.25">
      <c r="A9009">
        <v>17</v>
      </c>
      <c r="B9009" s="1" t="s">
        <v>21373</v>
      </c>
      <c r="C9009" t="s">
        <v>775</v>
      </c>
    </row>
    <row r="9010" spans="1:3" x14ac:dyDescent="0.25">
      <c r="A9010">
        <v>17</v>
      </c>
      <c r="B9010" s="1" t="s">
        <v>21374</v>
      </c>
      <c r="C9010" t="s">
        <v>945</v>
      </c>
    </row>
    <row r="9011" spans="1:3" x14ac:dyDescent="0.25">
      <c r="A9011">
        <v>17</v>
      </c>
      <c r="B9011" s="1" t="s">
        <v>21375</v>
      </c>
      <c r="C9011" t="s">
        <v>1069</v>
      </c>
    </row>
    <row r="9012" spans="1:3" x14ac:dyDescent="0.25">
      <c r="A9012">
        <v>17</v>
      </c>
      <c r="B9012" s="1" t="s">
        <v>21376</v>
      </c>
      <c r="C9012" t="s">
        <v>1071</v>
      </c>
    </row>
    <row r="9013" spans="1:3" x14ac:dyDescent="0.25">
      <c r="A9013">
        <v>17</v>
      </c>
      <c r="B9013" s="1" t="s">
        <v>21377</v>
      </c>
      <c r="C9013" t="s">
        <v>1218</v>
      </c>
    </row>
    <row r="9014" spans="1:3" x14ac:dyDescent="0.25">
      <c r="A9014">
        <v>17</v>
      </c>
      <c r="B9014" s="1" t="s">
        <v>21378</v>
      </c>
      <c r="C9014" t="s">
        <v>1270</v>
      </c>
    </row>
    <row r="9015" spans="1:3" x14ac:dyDescent="0.25">
      <c r="A9015">
        <v>17</v>
      </c>
      <c r="B9015" s="1" t="s">
        <v>21379</v>
      </c>
      <c r="C9015" t="s">
        <v>1295</v>
      </c>
    </row>
    <row r="9016" spans="1:3" x14ac:dyDescent="0.25">
      <c r="A9016">
        <v>17</v>
      </c>
      <c r="B9016" s="1" t="s">
        <v>21380</v>
      </c>
      <c r="C9016" t="s">
        <v>1327</v>
      </c>
    </row>
    <row r="9017" spans="1:3" x14ac:dyDescent="0.25">
      <c r="A9017">
        <v>17</v>
      </c>
      <c r="B9017" s="1" t="s">
        <v>21381</v>
      </c>
      <c r="C9017" t="s">
        <v>1403</v>
      </c>
    </row>
    <row r="9018" spans="1:3" x14ac:dyDescent="0.25">
      <c r="A9018">
        <v>17</v>
      </c>
      <c r="B9018" s="1" t="s">
        <v>21382</v>
      </c>
      <c r="C9018" t="s">
        <v>1411</v>
      </c>
    </row>
    <row r="9019" spans="1:3" x14ac:dyDescent="0.25">
      <c r="A9019">
        <v>17</v>
      </c>
      <c r="B9019" s="1" t="s">
        <v>21383</v>
      </c>
      <c r="C9019" t="s">
        <v>1435</v>
      </c>
    </row>
    <row r="9020" spans="1:3" x14ac:dyDescent="0.25">
      <c r="A9020">
        <v>17</v>
      </c>
      <c r="B9020" s="1" t="s">
        <v>21384</v>
      </c>
      <c r="C9020" t="s">
        <v>1580</v>
      </c>
    </row>
    <row r="9021" spans="1:3" x14ac:dyDescent="0.25">
      <c r="A9021">
        <v>17</v>
      </c>
      <c r="B9021" s="1" t="s">
        <v>21385</v>
      </c>
      <c r="C9021" t="s">
        <v>1630</v>
      </c>
    </row>
    <row r="9022" spans="1:3" x14ac:dyDescent="0.25">
      <c r="A9022">
        <v>17</v>
      </c>
      <c r="B9022" s="1" t="s">
        <v>21386</v>
      </c>
      <c r="C9022" t="s">
        <v>1692</v>
      </c>
    </row>
    <row r="9023" spans="1:3" x14ac:dyDescent="0.25">
      <c r="A9023">
        <v>17</v>
      </c>
      <c r="B9023" s="1" t="s">
        <v>21387</v>
      </c>
      <c r="C9023" t="s">
        <v>1727</v>
      </c>
    </row>
    <row r="9024" spans="1:3" x14ac:dyDescent="0.25">
      <c r="A9024">
        <v>17</v>
      </c>
      <c r="B9024" s="1" t="s">
        <v>21388</v>
      </c>
      <c r="C9024" t="s">
        <v>1755</v>
      </c>
    </row>
    <row r="9025" spans="1:3" x14ac:dyDescent="0.25">
      <c r="A9025">
        <v>17</v>
      </c>
      <c r="B9025" s="1" t="s">
        <v>21389</v>
      </c>
      <c r="C9025" t="s">
        <v>1833</v>
      </c>
    </row>
    <row r="9026" spans="1:3" x14ac:dyDescent="0.25">
      <c r="A9026">
        <v>17</v>
      </c>
      <c r="B9026" s="1" t="s">
        <v>21390</v>
      </c>
      <c r="C9026" t="s">
        <v>1903</v>
      </c>
    </row>
    <row r="9027" spans="1:3" x14ac:dyDescent="0.25">
      <c r="A9027">
        <v>17</v>
      </c>
      <c r="B9027" s="1" t="s">
        <v>21391</v>
      </c>
      <c r="C9027" t="s">
        <v>1981</v>
      </c>
    </row>
    <row r="9028" spans="1:3" x14ac:dyDescent="0.25">
      <c r="A9028">
        <v>17</v>
      </c>
      <c r="B9028" s="1" t="s">
        <v>21392</v>
      </c>
      <c r="C9028" t="s">
        <v>2004</v>
      </c>
    </row>
    <row r="9029" spans="1:3" x14ac:dyDescent="0.25">
      <c r="A9029">
        <v>17</v>
      </c>
      <c r="B9029" s="1" t="s">
        <v>21393</v>
      </c>
      <c r="C9029" t="s">
        <v>2053</v>
      </c>
    </row>
    <row r="9030" spans="1:3" x14ac:dyDescent="0.25">
      <c r="A9030">
        <v>17</v>
      </c>
      <c r="B9030" s="1" t="s">
        <v>21394</v>
      </c>
      <c r="C9030" t="s">
        <v>2064</v>
      </c>
    </row>
    <row r="9031" spans="1:3" x14ac:dyDescent="0.25">
      <c r="A9031">
        <v>17</v>
      </c>
      <c r="B9031" s="1" t="s">
        <v>21395</v>
      </c>
      <c r="C9031" t="s">
        <v>2089</v>
      </c>
    </row>
    <row r="9032" spans="1:3" x14ac:dyDescent="0.25">
      <c r="A9032">
        <v>17</v>
      </c>
      <c r="B9032" s="1" t="s">
        <v>21396</v>
      </c>
      <c r="C9032" t="s">
        <v>2096</v>
      </c>
    </row>
    <row r="9033" spans="1:3" x14ac:dyDescent="0.25">
      <c r="A9033">
        <v>17</v>
      </c>
      <c r="B9033" s="1" t="s">
        <v>21397</v>
      </c>
      <c r="C9033" t="s">
        <v>2171</v>
      </c>
    </row>
    <row r="9034" spans="1:3" x14ac:dyDescent="0.25">
      <c r="A9034">
        <v>17</v>
      </c>
      <c r="B9034" s="1" t="s">
        <v>21398</v>
      </c>
      <c r="C9034" t="s">
        <v>2260</v>
      </c>
    </row>
    <row r="9035" spans="1:3" x14ac:dyDescent="0.25">
      <c r="A9035">
        <v>17</v>
      </c>
      <c r="B9035" s="1" t="s">
        <v>21399</v>
      </c>
      <c r="C9035" t="s">
        <v>2289</v>
      </c>
    </row>
    <row r="9036" spans="1:3" x14ac:dyDescent="0.25">
      <c r="A9036">
        <v>17</v>
      </c>
      <c r="B9036" s="1" t="s">
        <v>21400</v>
      </c>
      <c r="C9036" t="s">
        <v>2290</v>
      </c>
    </row>
    <row r="9037" spans="1:3" x14ac:dyDescent="0.25">
      <c r="A9037">
        <v>17</v>
      </c>
      <c r="B9037" s="1" t="s">
        <v>21401</v>
      </c>
      <c r="C9037" t="s">
        <v>2398</v>
      </c>
    </row>
    <row r="9038" spans="1:3" x14ac:dyDescent="0.25">
      <c r="A9038">
        <v>17</v>
      </c>
      <c r="B9038" s="1" t="s">
        <v>21402</v>
      </c>
      <c r="C9038" t="s">
        <v>2411</v>
      </c>
    </row>
    <row r="9039" spans="1:3" x14ac:dyDescent="0.25">
      <c r="A9039">
        <v>17</v>
      </c>
      <c r="B9039" s="1" t="s">
        <v>21403</v>
      </c>
      <c r="C9039" t="s">
        <v>2468</v>
      </c>
    </row>
    <row r="9040" spans="1:3" x14ac:dyDescent="0.25">
      <c r="A9040">
        <v>17</v>
      </c>
      <c r="B9040" s="1" t="s">
        <v>21404</v>
      </c>
      <c r="C9040" t="s">
        <v>2469</v>
      </c>
    </row>
    <row r="9041" spans="1:3" x14ac:dyDescent="0.25">
      <c r="A9041">
        <v>17</v>
      </c>
      <c r="B9041" s="1" t="s">
        <v>21405</v>
      </c>
      <c r="C9041" t="s">
        <v>2552</v>
      </c>
    </row>
    <row r="9042" spans="1:3" x14ac:dyDescent="0.25">
      <c r="A9042">
        <v>17</v>
      </c>
      <c r="B9042" s="1" t="s">
        <v>21406</v>
      </c>
      <c r="C9042" t="s">
        <v>2584</v>
      </c>
    </row>
    <row r="9043" spans="1:3" x14ac:dyDescent="0.25">
      <c r="A9043">
        <v>17</v>
      </c>
      <c r="B9043" s="1" t="s">
        <v>21407</v>
      </c>
      <c r="C9043" t="s">
        <v>2591</v>
      </c>
    </row>
    <row r="9044" spans="1:3" x14ac:dyDescent="0.25">
      <c r="A9044">
        <v>17</v>
      </c>
      <c r="B9044" s="1" t="s">
        <v>21408</v>
      </c>
      <c r="C9044" t="s">
        <v>2604</v>
      </c>
    </row>
    <row r="9045" spans="1:3" x14ac:dyDescent="0.25">
      <c r="A9045">
        <v>17</v>
      </c>
      <c r="B9045" s="1" t="s">
        <v>21409</v>
      </c>
      <c r="C9045" t="s">
        <v>2640</v>
      </c>
    </row>
    <row r="9046" spans="1:3" x14ac:dyDescent="0.25">
      <c r="A9046">
        <v>17</v>
      </c>
      <c r="B9046" s="1" t="s">
        <v>21410</v>
      </c>
      <c r="C9046" t="s">
        <v>2642</v>
      </c>
    </row>
    <row r="9047" spans="1:3" x14ac:dyDescent="0.25">
      <c r="A9047">
        <v>17</v>
      </c>
      <c r="B9047" s="1" t="s">
        <v>21411</v>
      </c>
      <c r="C9047" t="s">
        <v>2643</v>
      </c>
    </row>
    <row r="9048" spans="1:3" x14ac:dyDescent="0.25">
      <c r="A9048">
        <v>17</v>
      </c>
      <c r="B9048" s="1" t="s">
        <v>21412</v>
      </c>
      <c r="C9048" t="s">
        <v>2648</v>
      </c>
    </row>
    <row r="9049" spans="1:3" x14ac:dyDescent="0.25">
      <c r="A9049">
        <v>17</v>
      </c>
      <c r="B9049" s="1" t="s">
        <v>21413</v>
      </c>
      <c r="C9049" t="s">
        <v>2682</v>
      </c>
    </row>
    <row r="9050" spans="1:3" x14ac:dyDescent="0.25">
      <c r="A9050">
        <v>17</v>
      </c>
      <c r="B9050" s="1" t="s">
        <v>21414</v>
      </c>
      <c r="C9050" t="s">
        <v>2696</v>
      </c>
    </row>
    <row r="9051" spans="1:3" x14ac:dyDescent="0.25">
      <c r="A9051">
        <v>17</v>
      </c>
      <c r="B9051" s="1" t="s">
        <v>21415</v>
      </c>
      <c r="C9051" t="s">
        <v>2747</v>
      </c>
    </row>
    <row r="9052" spans="1:3" x14ac:dyDescent="0.25">
      <c r="A9052">
        <v>17</v>
      </c>
      <c r="B9052" s="1" t="s">
        <v>21416</v>
      </c>
      <c r="C9052" t="s">
        <v>2804</v>
      </c>
    </row>
    <row r="9053" spans="1:3" x14ac:dyDescent="0.25">
      <c r="A9053">
        <v>17</v>
      </c>
      <c r="B9053" s="1" t="s">
        <v>21417</v>
      </c>
      <c r="C9053" t="s">
        <v>2808</v>
      </c>
    </row>
    <row r="9054" spans="1:3" x14ac:dyDescent="0.25">
      <c r="A9054">
        <v>17</v>
      </c>
      <c r="B9054" s="1" t="s">
        <v>21418</v>
      </c>
      <c r="C9054" t="s">
        <v>2829</v>
      </c>
    </row>
    <row r="9055" spans="1:3" x14ac:dyDescent="0.25">
      <c r="A9055">
        <v>17</v>
      </c>
      <c r="B9055" s="1" t="s">
        <v>21419</v>
      </c>
      <c r="C9055" t="s">
        <v>2835</v>
      </c>
    </row>
    <row r="9056" spans="1:3" x14ac:dyDescent="0.25">
      <c r="A9056">
        <v>17</v>
      </c>
      <c r="B9056" s="1" t="s">
        <v>21420</v>
      </c>
      <c r="C9056" t="s">
        <v>2885</v>
      </c>
    </row>
    <row r="9057" spans="1:3" x14ac:dyDescent="0.25">
      <c r="A9057">
        <v>17</v>
      </c>
      <c r="B9057" s="1" t="s">
        <v>21421</v>
      </c>
      <c r="C9057" t="s">
        <v>3052</v>
      </c>
    </row>
    <row r="9058" spans="1:3" x14ac:dyDescent="0.25">
      <c r="A9058">
        <v>17</v>
      </c>
      <c r="B9058" s="1" t="s">
        <v>21422</v>
      </c>
      <c r="C9058" t="s">
        <v>3137</v>
      </c>
    </row>
    <row r="9059" spans="1:3" x14ac:dyDescent="0.25">
      <c r="A9059">
        <v>17</v>
      </c>
      <c r="B9059" s="1" t="s">
        <v>21423</v>
      </c>
      <c r="C9059" t="s">
        <v>3196</v>
      </c>
    </row>
    <row r="9060" spans="1:3" x14ac:dyDescent="0.25">
      <c r="A9060">
        <v>17</v>
      </c>
      <c r="B9060" s="1" t="s">
        <v>21424</v>
      </c>
      <c r="C9060" t="s">
        <v>3197</v>
      </c>
    </row>
    <row r="9061" spans="1:3" x14ac:dyDescent="0.25">
      <c r="A9061">
        <v>17</v>
      </c>
      <c r="B9061" s="1" t="s">
        <v>21425</v>
      </c>
      <c r="C9061" t="s">
        <v>3213</v>
      </c>
    </row>
    <row r="9062" spans="1:3" x14ac:dyDescent="0.25">
      <c r="A9062">
        <v>17</v>
      </c>
      <c r="B9062" s="1" t="s">
        <v>21426</v>
      </c>
      <c r="C9062" t="s">
        <v>3242</v>
      </c>
    </row>
    <row r="9063" spans="1:3" x14ac:dyDescent="0.25">
      <c r="A9063">
        <v>17</v>
      </c>
      <c r="B9063" s="1" t="s">
        <v>21427</v>
      </c>
      <c r="C9063" t="s">
        <v>3248</v>
      </c>
    </row>
    <row r="9064" spans="1:3" x14ac:dyDescent="0.25">
      <c r="A9064">
        <v>17</v>
      </c>
      <c r="B9064" s="1" t="s">
        <v>21428</v>
      </c>
      <c r="C9064" t="s">
        <v>3252</v>
      </c>
    </row>
    <row r="9065" spans="1:3" x14ac:dyDescent="0.25">
      <c r="A9065">
        <v>17</v>
      </c>
      <c r="B9065" s="1" t="s">
        <v>21429</v>
      </c>
      <c r="C9065" t="s">
        <v>3255</v>
      </c>
    </row>
    <row r="9066" spans="1:3" x14ac:dyDescent="0.25">
      <c r="A9066">
        <v>17</v>
      </c>
      <c r="B9066" s="1" t="s">
        <v>21430</v>
      </c>
      <c r="C9066" t="s">
        <v>3300</v>
      </c>
    </row>
    <row r="9067" spans="1:3" x14ac:dyDescent="0.25">
      <c r="A9067">
        <v>17</v>
      </c>
      <c r="B9067" s="1" t="s">
        <v>21431</v>
      </c>
      <c r="C9067" t="s">
        <v>3315</v>
      </c>
    </row>
    <row r="9068" spans="1:3" x14ac:dyDescent="0.25">
      <c r="A9068">
        <v>17</v>
      </c>
      <c r="B9068" s="1" t="s">
        <v>21432</v>
      </c>
      <c r="C9068" t="s">
        <v>3381</v>
      </c>
    </row>
    <row r="9069" spans="1:3" x14ac:dyDescent="0.25">
      <c r="A9069">
        <v>17</v>
      </c>
      <c r="B9069" s="1" t="s">
        <v>21433</v>
      </c>
      <c r="C9069" t="s">
        <v>3454</v>
      </c>
    </row>
    <row r="9070" spans="1:3" x14ac:dyDescent="0.25">
      <c r="A9070">
        <v>17</v>
      </c>
      <c r="B9070" s="1" t="s">
        <v>21434</v>
      </c>
      <c r="C9070" t="s">
        <v>3484</v>
      </c>
    </row>
    <row r="9071" spans="1:3" x14ac:dyDescent="0.25">
      <c r="A9071">
        <v>17</v>
      </c>
      <c r="B9071" s="1" t="s">
        <v>21435</v>
      </c>
      <c r="C9071" t="s">
        <v>3488</v>
      </c>
    </row>
    <row r="9072" spans="1:3" x14ac:dyDescent="0.25">
      <c r="A9072">
        <v>17</v>
      </c>
      <c r="B9072" s="1" t="s">
        <v>21436</v>
      </c>
      <c r="C9072" t="s">
        <v>3539</v>
      </c>
    </row>
    <row r="9073" spans="1:3" x14ac:dyDescent="0.25">
      <c r="A9073">
        <v>17</v>
      </c>
      <c r="B9073" s="1" t="s">
        <v>21437</v>
      </c>
      <c r="C9073" t="s">
        <v>3557</v>
      </c>
    </row>
    <row r="9074" spans="1:3" x14ac:dyDescent="0.25">
      <c r="A9074">
        <v>17</v>
      </c>
      <c r="B9074" s="1" t="s">
        <v>21438</v>
      </c>
      <c r="C9074" t="s">
        <v>3594</v>
      </c>
    </row>
    <row r="9075" spans="1:3" x14ac:dyDescent="0.25">
      <c r="A9075">
        <v>17</v>
      </c>
      <c r="B9075" s="1" t="s">
        <v>21439</v>
      </c>
      <c r="C9075" t="s">
        <v>3621</v>
      </c>
    </row>
    <row r="9076" spans="1:3" x14ac:dyDescent="0.25">
      <c r="A9076">
        <v>17</v>
      </c>
      <c r="B9076" s="1" t="s">
        <v>21440</v>
      </c>
      <c r="C9076" t="s">
        <v>3669</v>
      </c>
    </row>
    <row r="9077" spans="1:3" x14ac:dyDescent="0.25">
      <c r="A9077">
        <v>17</v>
      </c>
      <c r="B9077" s="1" t="s">
        <v>21441</v>
      </c>
      <c r="C9077" t="s">
        <v>3718</v>
      </c>
    </row>
    <row r="9078" spans="1:3" x14ac:dyDescent="0.25">
      <c r="A9078">
        <v>17</v>
      </c>
      <c r="B9078" s="1" t="s">
        <v>21442</v>
      </c>
      <c r="C9078" t="s">
        <v>3719</v>
      </c>
    </row>
    <row r="9079" spans="1:3" x14ac:dyDescent="0.25">
      <c r="A9079">
        <v>17</v>
      </c>
      <c r="B9079" s="1" t="s">
        <v>21443</v>
      </c>
      <c r="C9079" t="s">
        <v>3740</v>
      </c>
    </row>
    <row r="9080" spans="1:3" x14ac:dyDescent="0.25">
      <c r="A9080">
        <v>17</v>
      </c>
      <c r="B9080" s="1" t="s">
        <v>21444</v>
      </c>
      <c r="C9080" t="s">
        <v>3814</v>
      </c>
    </row>
    <row r="9081" spans="1:3" x14ac:dyDescent="0.25">
      <c r="A9081">
        <v>17</v>
      </c>
      <c r="B9081" s="1" t="s">
        <v>21445</v>
      </c>
      <c r="C9081" t="s">
        <v>3827</v>
      </c>
    </row>
    <row r="9082" spans="1:3" x14ac:dyDescent="0.25">
      <c r="A9082">
        <v>17</v>
      </c>
      <c r="B9082" s="1" t="s">
        <v>21446</v>
      </c>
      <c r="C9082" t="s">
        <v>3917</v>
      </c>
    </row>
    <row r="9083" spans="1:3" x14ac:dyDescent="0.25">
      <c r="A9083">
        <v>17</v>
      </c>
      <c r="B9083" s="1" t="s">
        <v>21447</v>
      </c>
      <c r="C9083" t="s">
        <v>3928</v>
      </c>
    </row>
    <row r="9084" spans="1:3" x14ac:dyDescent="0.25">
      <c r="A9084">
        <v>17</v>
      </c>
      <c r="B9084" s="1" t="s">
        <v>21448</v>
      </c>
      <c r="C9084" t="s">
        <v>3966</v>
      </c>
    </row>
    <row r="9085" spans="1:3" x14ac:dyDescent="0.25">
      <c r="A9085">
        <v>17</v>
      </c>
      <c r="B9085" s="1" t="s">
        <v>21449</v>
      </c>
      <c r="C9085" t="s">
        <v>4110</v>
      </c>
    </row>
    <row r="9086" spans="1:3" x14ac:dyDescent="0.25">
      <c r="A9086">
        <v>17</v>
      </c>
      <c r="B9086" s="1" t="s">
        <v>21450</v>
      </c>
      <c r="C9086" t="s">
        <v>4185</v>
      </c>
    </row>
    <row r="9087" spans="1:3" x14ac:dyDescent="0.25">
      <c r="A9087">
        <v>17</v>
      </c>
      <c r="B9087" s="1" t="s">
        <v>21451</v>
      </c>
      <c r="C9087" t="s">
        <v>4252</v>
      </c>
    </row>
    <row r="9088" spans="1:3" x14ac:dyDescent="0.25">
      <c r="A9088">
        <v>17</v>
      </c>
      <c r="B9088" s="1" t="s">
        <v>21452</v>
      </c>
      <c r="C9088" t="s">
        <v>4293</v>
      </c>
    </row>
    <row r="9089" spans="1:3" x14ac:dyDescent="0.25">
      <c r="A9089">
        <v>17</v>
      </c>
      <c r="B9089" s="1" t="s">
        <v>21453</v>
      </c>
      <c r="C9089" t="s">
        <v>4322</v>
      </c>
    </row>
    <row r="9090" spans="1:3" x14ac:dyDescent="0.25">
      <c r="A9090">
        <v>17</v>
      </c>
      <c r="B9090" s="1" t="s">
        <v>21454</v>
      </c>
      <c r="C9090" t="s">
        <v>4349</v>
      </c>
    </row>
    <row r="9091" spans="1:3" x14ac:dyDescent="0.25">
      <c r="A9091">
        <v>17</v>
      </c>
      <c r="B9091" s="1" t="s">
        <v>21455</v>
      </c>
      <c r="C9091" t="s">
        <v>4365</v>
      </c>
    </row>
    <row r="9092" spans="1:3" x14ac:dyDescent="0.25">
      <c r="A9092">
        <v>17</v>
      </c>
      <c r="B9092" s="1" t="s">
        <v>21456</v>
      </c>
      <c r="C9092" t="s">
        <v>4463</v>
      </c>
    </row>
    <row r="9093" spans="1:3" x14ac:dyDescent="0.25">
      <c r="A9093">
        <v>17</v>
      </c>
      <c r="B9093" s="1" t="s">
        <v>21457</v>
      </c>
      <c r="C9093" t="s">
        <v>4529</v>
      </c>
    </row>
    <row r="9094" spans="1:3" x14ac:dyDescent="0.25">
      <c r="A9094">
        <v>17</v>
      </c>
      <c r="B9094" s="1" t="s">
        <v>21458</v>
      </c>
      <c r="C9094" t="s">
        <v>4543</v>
      </c>
    </row>
    <row r="9095" spans="1:3" x14ac:dyDescent="0.25">
      <c r="A9095">
        <v>17</v>
      </c>
      <c r="B9095" s="1" t="s">
        <v>21459</v>
      </c>
      <c r="C9095" t="s">
        <v>4651</v>
      </c>
    </row>
    <row r="9096" spans="1:3" x14ac:dyDescent="0.25">
      <c r="A9096">
        <v>17</v>
      </c>
      <c r="B9096" s="1" t="s">
        <v>21460</v>
      </c>
      <c r="C9096" t="s">
        <v>4661</v>
      </c>
    </row>
    <row r="9097" spans="1:3" x14ac:dyDescent="0.25">
      <c r="A9097">
        <v>17</v>
      </c>
      <c r="B9097" s="1" t="s">
        <v>21461</v>
      </c>
      <c r="C9097" t="s">
        <v>4687</v>
      </c>
    </row>
    <row r="9098" spans="1:3" x14ac:dyDescent="0.25">
      <c r="A9098">
        <v>17</v>
      </c>
      <c r="B9098" s="1" t="s">
        <v>21462</v>
      </c>
      <c r="C9098" t="s">
        <v>4692</v>
      </c>
    </row>
    <row r="9099" spans="1:3" x14ac:dyDescent="0.25">
      <c r="A9099">
        <v>17</v>
      </c>
      <c r="B9099" s="1" t="s">
        <v>21463</v>
      </c>
      <c r="C9099" t="s">
        <v>4705</v>
      </c>
    </row>
    <row r="9100" spans="1:3" x14ac:dyDescent="0.25">
      <c r="A9100">
        <v>17</v>
      </c>
      <c r="B9100" s="1" t="s">
        <v>21464</v>
      </c>
      <c r="C9100" t="s">
        <v>4722</v>
      </c>
    </row>
    <row r="9101" spans="1:3" x14ac:dyDescent="0.25">
      <c r="A9101">
        <v>17</v>
      </c>
      <c r="B9101" s="1" t="s">
        <v>21465</v>
      </c>
      <c r="C9101" t="s">
        <v>4919</v>
      </c>
    </row>
    <row r="9102" spans="1:3" x14ac:dyDescent="0.25">
      <c r="A9102">
        <v>17</v>
      </c>
      <c r="B9102" s="1" t="s">
        <v>21466</v>
      </c>
      <c r="C9102" t="s">
        <v>4920</v>
      </c>
    </row>
    <row r="9103" spans="1:3" x14ac:dyDescent="0.25">
      <c r="A9103">
        <v>17</v>
      </c>
      <c r="B9103" s="1" t="s">
        <v>21467</v>
      </c>
      <c r="C9103" t="s">
        <v>4924</v>
      </c>
    </row>
    <row r="9104" spans="1:3" x14ac:dyDescent="0.25">
      <c r="A9104">
        <v>17</v>
      </c>
      <c r="B9104" s="1" t="s">
        <v>21468</v>
      </c>
      <c r="C9104" t="s">
        <v>5024</v>
      </c>
    </row>
    <row r="9105" spans="1:3" x14ac:dyDescent="0.25">
      <c r="A9105">
        <v>17</v>
      </c>
      <c r="B9105" s="1" t="s">
        <v>21469</v>
      </c>
      <c r="C9105" t="s">
        <v>5042</v>
      </c>
    </row>
    <row r="9106" spans="1:3" x14ac:dyDescent="0.25">
      <c r="A9106">
        <v>17</v>
      </c>
      <c r="B9106" s="1" t="s">
        <v>21470</v>
      </c>
      <c r="C9106" t="s">
        <v>5071</v>
      </c>
    </row>
    <row r="9107" spans="1:3" x14ac:dyDescent="0.25">
      <c r="A9107">
        <v>17</v>
      </c>
      <c r="B9107" s="1" t="s">
        <v>21471</v>
      </c>
      <c r="C9107" t="s">
        <v>5213</v>
      </c>
    </row>
    <row r="9108" spans="1:3" x14ac:dyDescent="0.25">
      <c r="A9108">
        <v>17</v>
      </c>
      <c r="B9108" s="1" t="s">
        <v>21472</v>
      </c>
      <c r="C9108" t="s">
        <v>5242</v>
      </c>
    </row>
    <row r="9109" spans="1:3" x14ac:dyDescent="0.25">
      <c r="A9109">
        <v>17</v>
      </c>
      <c r="B9109" s="1" t="s">
        <v>21473</v>
      </c>
      <c r="C9109" t="s">
        <v>5293</v>
      </c>
    </row>
    <row r="9110" spans="1:3" x14ac:dyDescent="0.25">
      <c r="A9110">
        <v>17</v>
      </c>
      <c r="B9110" s="1" t="s">
        <v>21474</v>
      </c>
      <c r="C9110" t="s">
        <v>5313</v>
      </c>
    </row>
    <row r="9111" spans="1:3" x14ac:dyDescent="0.25">
      <c r="A9111">
        <v>17</v>
      </c>
      <c r="B9111" s="1" t="s">
        <v>21475</v>
      </c>
      <c r="C9111" t="s">
        <v>5417</v>
      </c>
    </row>
    <row r="9112" spans="1:3" x14ac:dyDescent="0.25">
      <c r="A9112">
        <v>17</v>
      </c>
      <c r="B9112" s="1" t="s">
        <v>21476</v>
      </c>
      <c r="C9112" t="s">
        <v>5467</v>
      </c>
    </row>
    <row r="9113" spans="1:3" x14ac:dyDescent="0.25">
      <c r="A9113">
        <v>17</v>
      </c>
      <c r="B9113" s="1" t="s">
        <v>21477</v>
      </c>
      <c r="C9113" t="s">
        <v>5492</v>
      </c>
    </row>
    <row r="9114" spans="1:3" x14ac:dyDescent="0.25">
      <c r="A9114">
        <v>17</v>
      </c>
      <c r="B9114" s="1" t="s">
        <v>21478</v>
      </c>
      <c r="C9114" t="s">
        <v>5556</v>
      </c>
    </row>
    <row r="9115" spans="1:3" x14ac:dyDescent="0.25">
      <c r="A9115">
        <v>17</v>
      </c>
      <c r="B9115" s="1" t="s">
        <v>21479</v>
      </c>
      <c r="C9115" t="s">
        <v>5586</v>
      </c>
    </row>
    <row r="9116" spans="1:3" x14ac:dyDescent="0.25">
      <c r="A9116">
        <v>17</v>
      </c>
      <c r="B9116" s="1" t="s">
        <v>21480</v>
      </c>
      <c r="C9116" t="s">
        <v>5620</v>
      </c>
    </row>
    <row r="9117" spans="1:3" x14ac:dyDescent="0.25">
      <c r="A9117">
        <v>17</v>
      </c>
      <c r="B9117" s="1" t="s">
        <v>21481</v>
      </c>
      <c r="C9117" t="s">
        <v>5631</v>
      </c>
    </row>
    <row r="9118" spans="1:3" x14ac:dyDescent="0.25">
      <c r="A9118">
        <v>17</v>
      </c>
      <c r="B9118" s="1" t="s">
        <v>21482</v>
      </c>
      <c r="C9118" t="s">
        <v>5646</v>
      </c>
    </row>
    <row r="9119" spans="1:3" x14ac:dyDescent="0.25">
      <c r="A9119">
        <v>17</v>
      </c>
      <c r="B9119" s="1" t="s">
        <v>21483</v>
      </c>
      <c r="C9119" t="s">
        <v>5688</v>
      </c>
    </row>
    <row r="9120" spans="1:3" x14ac:dyDescent="0.25">
      <c r="A9120">
        <v>17</v>
      </c>
      <c r="B9120" s="1" t="s">
        <v>21484</v>
      </c>
      <c r="C9120" t="s">
        <v>5745</v>
      </c>
    </row>
    <row r="9121" spans="1:3" x14ac:dyDescent="0.25">
      <c r="A9121">
        <v>17</v>
      </c>
      <c r="B9121" s="1" t="s">
        <v>21485</v>
      </c>
      <c r="C9121" t="s">
        <v>5781</v>
      </c>
    </row>
    <row r="9122" spans="1:3" x14ac:dyDescent="0.25">
      <c r="A9122">
        <v>17</v>
      </c>
      <c r="B9122" s="1" t="s">
        <v>21486</v>
      </c>
      <c r="C9122" t="s">
        <v>5852</v>
      </c>
    </row>
    <row r="9123" spans="1:3" x14ac:dyDescent="0.25">
      <c r="A9123">
        <v>17</v>
      </c>
      <c r="B9123" s="1" t="s">
        <v>21487</v>
      </c>
      <c r="C9123" t="s">
        <v>5908</v>
      </c>
    </row>
    <row r="9124" spans="1:3" x14ac:dyDescent="0.25">
      <c r="A9124">
        <v>17</v>
      </c>
      <c r="B9124" s="1" t="s">
        <v>21488</v>
      </c>
      <c r="C9124" t="s">
        <v>5959</v>
      </c>
    </row>
    <row r="9125" spans="1:3" x14ac:dyDescent="0.25">
      <c r="A9125">
        <v>17</v>
      </c>
      <c r="B9125" s="1" t="s">
        <v>21489</v>
      </c>
      <c r="C9125" t="s">
        <v>5977</v>
      </c>
    </row>
    <row r="9126" spans="1:3" x14ac:dyDescent="0.25">
      <c r="A9126">
        <v>17</v>
      </c>
      <c r="B9126" s="1" t="s">
        <v>21490</v>
      </c>
      <c r="C9126" t="s">
        <v>5987</v>
      </c>
    </row>
    <row r="9127" spans="1:3" x14ac:dyDescent="0.25">
      <c r="A9127">
        <v>17</v>
      </c>
      <c r="B9127" s="1" t="s">
        <v>21491</v>
      </c>
      <c r="C9127" t="s">
        <v>6018</v>
      </c>
    </row>
    <row r="9128" spans="1:3" x14ac:dyDescent="0.25">
      <c r="A9128">
        <v>17</v>
      </c>
      <c r="B9128" s="1" t="s">
        <v>21492</v>
      </c>
      <c r="C9128" t="s">
        <v>6095</v>
      </c>
    </row>
    <row r="9129" spans="1:3" x14ac:dyDescent="0.25">
      <c r="A9129">
        <v>17</v>
      </c>
      <c r="B9129" s="1" t="s">
        <v>21493</v>
      </c>
      <c r="C9129" t="s">
        <v>6138</v>
      </c>
    </row>
    <row r="9130" spans="1:3" x14ac:dyDescent="0.25">
      <c r="A9130">
        <v>17</v>
      </c>
      <c r="B9130" s="1" t="s">
        <v>21494</v>
      </c>
      <c r="C9130" t="s">
        <v>6166</v>
      </c>
    </row>
    <row r="9131" spans="1:3" x14ac:dyDescent="0.25">
      <c r="A9131">
        <v>17</v>
      </c>
      <c r="B9131" s="1" t="s">
        <v>21495</v>
      </c>
      <c r="C9131" t="s">
        <v>6188</v>
      </c>
    </row>
    <row r="9132" spans="1:3" x14ac:dyDescent="0.25">
      <c r="A9132">
        <v>17</v>
      </c>
      <c r="B9132" s="1" t="s">
        <v>21496</v>
      </c>
      <c r="C9132" t="s">
        <v>6206</v>
      </c>
    </row>
    <row r="9133" spans="1:3" x14ac:dyDescent="0.25">
      <c r="A9133">
        <v>17</v>
      </c>
      <c r="B9133" s="1" t="s">
        <v>21497</v>
      </c>
      <c r="C9133" t="s">
        <v>6368</v>
      </c>
    </row>
    <row r="9134" spans="1:3" x14ac:dyDescent="0.25">
      <c r="A9134">
        <v>17</v>
      </c>
      <c r="B9134" s="1" t="s">
        <v>21498</v>
      </c>
      <c r="C9134" t="s">
        <v>6452</v>
      </c>
    </row>
    <row r="9135" spans="1:3" x14ac:dyDescent="0.25">
      <c r="A9135">
        <v>17</v>
      </c>
      <c r="B9135" s="1" t="s">
        <v>21499</v>
      </c>
      <c r="C9135" t="s">
        <v>6492</v>
      </c>
    </row>
    <row r="9136" spans="1:3" x14ac:dyDescent="0.25">
      <c r="A9136">
        <v>17</v>
      </c>
      <c r="B9136" s="1" t="s">
        <v>21500</v>
      </c>
      <c r="C9136" t="s">
        <v>6527</v>
      </c>
    </row>
    <row r="9137" spans="1:3" x14ac:dyDescent="0.25">
      <c r="A9137">
        <v>17</v>
      </c>
      <c r="B9137" s="1" t="s">
        <v>21501</v>
      </c>
      <c r="C9137" t="s">
        <v>6536</v>
      </c>
    </row>
    <row r="9138" spans="1:3" x14ac:dyDescent="0.25">
      <c r="A9138">
        <v>17</v>
      </c>
      <c r="B9138" s="1" t="s">
        <v>21502</v>
      </c>
      <c r="C9138" t="s">
        <v>6656</v>
      </c>
    </row>
    <row r="9139" spans="1:3" x14ac:dyDescent="0.25">
      <c r="A9139">
        <v>17</v>
      </c>
      <c r="B9139" s="1" t="s">
        <v>21503</v>
      </c>
      <c r="C9139" t="s">
        <v>6676</v>
      </c>
    </row>
    <row r="9140" spans="1:3" x14ac:dyDescent="0.25">
      <c r="A9140">
        <v>17</v>
      </c>
      <c r="B9140" s="1" t="s">
        <v>21504</v>
      </c>
      <c r="C9140" t="s">
        <v>6700</v>
      </c>
    </row>
    <row r="9141" spans="1:3" x14ac:dyDescent="0.25">
      <c r="A9141">
        <v>17</v>
      </c>
      <c r="B9141" s="1" t="s">
        <v>21505</v>
      </c>
      <c r="C9141" t="s">
        <v>6863</v>
      </c>
    </row>
    <row r="9142" spans="1:3" x14ac:dyDescent="0.25">
      <c r="A9142">
        <v>17</v>
      </c>
      <c r="B9142" s="1" t="s">
        <v>21506</v>
      </c>
      <c r="C9142" t="s">
        <v>6951</v>
      </c>
    </row>
    <row r="9143" spans="1:3" x14ac:dyDescent="0.25">
      <c r="A9143">
        <v>17</v>
      </c>
      <c r="B9143" s="1" t="s">
        <v>21507</v>
      </c>
      <c r="C9143" t="s">
        <v>6986</v>
      </c>
    </row>
    <row r="9144" spans="1:3" x14ac:dyDescent="0.25">
      <c r="A9144">
        <v>17</v>
      </c>
      <c r="B9144" s="1" t="s">
        <v>21508</v>
      </c>
      <c r="C9144" t="s">
        <v>7006</v>
      </c>
    </row>
    <row r="9145" spans="1:3" x14ac:dyDescent="0.25">
      <c r="A9145">
        <v>17</v>
      </c>
      <c r="B9145" s="1" t="s">
        <v>21509</v>
      </c>
      <c r="C9145" t="s">
        <v>7028</v>
      </c>
    </row>
    <row r="9146" spans="1:3" x14ac:dyDescent="0.25">
      <c r="A9146">
        <v>17</v>
      </c>
      <c r="B9146" s="1" t="s">
        <v>21510</v>
      </c>
      <c r="C9146" t="s">
        <v>7032</v>
      </c>
    </row>
    <row r="9147" spans="1:3" x14ac:dyDescent="0.25">
      <c r="A9147">
        <v>17</v>
      </c>
      <c r="B9147" s="1" t="s">
        <v>21511</v>
      </c>
      <c r="C9147" t="s">
        <v>7034</v>
      </c>
    </row>
    <row r="9148" spans="1:3" x14ac:dyDescent="0.25">
      <c r="A9148">
        <v>17</v>
      </c>
      <c r="B9148" s="1" t="s">
        <v>21512</v>
      </c>
      <c r="C9148" t="s">
        <v>7099</v>
      </c>
    </row>
    <row r="9149" spans="1:3" x14ac:dyDescent="0.25">
      <c r="A9149">
        <v>17</v>
      </c>
      <c r="B9149" s="1" t="s">
        <v>21513</v>
      </c>
      <c r="C9149" t="s">
        <v>7153</v>
      </c>
    </row>
    <row r="9150" spans="1:3" x14ac:dyDescent="0.25">
      <c r="A9150">
        <v>17</v>
      </c>
      <c r="B9150" s="1" t="s">
        <v>21514</v>
      </c>
      <c r="C9150" t="s">
        <v>7157</v>
      </c>
    </row>
    <row r="9151" spans="1:3" x14ac:dyDescent="0.25">
      <c r="A9151">
        <v>17</v>
      </c>
      <c r="B9151" s="1" t="s">
        <v>21515</v>
      </c>
      <c r="C9151" t="s">
        <v>7244</v>
      </c>
    </row>
    <row r="9152" spans="1:3" x14ac:dyDescent="0.25">
      <c r="A9152">
        <v>17</v>
      </c>
      <c r="B9152" s="1" t="s">
        <v>21516</v>
      </c>
      <c r="C9152" t="s">
        <v>7274</v>
      </c>
    </row>
    <row r="9153" spans="1:3" x14ac:dyDescent="0.25">
      <c r="A9153">
        <v>17</v>
      </c>
      <c r="B9153" s="1" t="s">
        <v>21517</v>
      </c>
      <c r="C9153" t="s">
        <v>7311</v>
      </c>
    </row>
    <row r="9154" spans="1:3" x14ac:dyDescent="0.25">
      <c r="A9154">
        <v>17</v>
      </c>
      <c r="B9154" s="1" t="s">
        <v>21518</v>
      </c>
      <c r="C9154" t="s">
        <v>7334</v>
      </c>
    </row>
    <row r="9155" spans="1:3" x14ac:dyDescent="0.25">
      <c r="A9155">
        <v>17</v>
      </c>
      <c r="B9155" s="1" t="s">
        <v>21519</v>
      </c>
      <c r="C9155" t="s">
        <v>7364</v>
      </c>
    </row>
    <row r="9156" spans="1:3" x14ac:dyDescent="0.25">
      <c r="A9156">
        <v>17</v>
      </c>
      <c r="B9156" s="1" t="s">
        <v>21520</v>
      </c>
      <c r="C9156" t="s">
        <v>7372</v>
      </c>
    </row>
    <row r="9157" spans="1:3" x14ac:dyDescent="0.25">
      <c r="A9157">
        <v>17</v>
      </c>
      <c r="B9157" s="1" t="s">
        <v>21521</v>
      </c>
      <c r="C9157" t="s">
        <v>7418</v>
      </c>
    </row>
    <row r="9158" spans="1:3" x14ac:dyDescent="0.25">
      <c r="A9158">
        <v>17</v>
      </c>
      <c r="B9158" s="1" t="s">
        <v>21522</v>
      </c>
      <c r="C9158" t="s">
        <v>7423</v>
      </c>
    </row>
    <row r="9159" spans="1:3" x14ac:dyDescent="0.25">
      <c r="A9159">
        <v>17</v>
      </c>
      <c r="B9159" s="1" t="s">
        <v>21523</v>
      </c>
      <c r="C9159" t="s">
        <v>7437</v>
      </c>
    </row>
    <row r="9160" spans="1:3" x14ac:dyDescent="0.25">
      <c r="A9160">
        <v>17</v>
      </c>
      <c r="B9160" s="1" t="s">
        <v>21524</v>
      </c>
      <c r="C9160" t="s">
        <v>7449</v>
      </c>
    </row>
    <row r="9161" spans="1:3" x14ac:dyDescent="0.25">
      <c r="A9161">
        <v>17</v>
      </c>
      <c r="B9161" s="1" t="s">
        <v>21525</v>
      </c>
      <c r="C9161" t="s">
        <v>7479</v>
      </c>
    </row>
    <row r="9162" spans="1:3" x14ac:dyDescent="0.25">
      <c r="A9162">
        <v>17</v>
      </c>
      <c r="B9162" s="1" t="s">
        <v>21526</v>
      </c>
      <c r="C9162" t="s">
        <v>7528</v>
      </c>
    </row>
    <row r="9163" spans="1:3" x14ac:dyDescent="0.25">
      <c r="A9163">
        <v>17</v>
      </c>
      <c r="B9163" s="1" t="s">
        <v>21527</v>
      </c>
      <c r="C9163" t="s">
        <v>7612</v>
      </c>
    </row>
    <row r="9164" spans="1:3" x14ac:dyDescent="0.25">
      <c r="A9164">
        <v>17</v>
      </c>
      <c r="B9164" s="1" t="s">
        <v>21528</v>
      </c>
      <c r="C9164" t="s">
        <v>7618</v>
      </c>
    </row>
    <row r="9165" spans="1:3" x14ac:dyDescent="0.25">
      <c r="A9165">
        <v>17</v>
      </c>
      <c r="B9165" s="1" t="s">
        <v>21529</v>
      </c>
      <c r="C9165" t="s">
        <v>7640</v>
      </c>
    </row>
    <row r="9166" spans="1:3" x14ac:dyDescent="0.25">
      <c r="A9166">
        <v>17</v>
      </c>
      <c r="B9166" s="1" t="s">
        <v>21530</v>
      </c>
      <c r="C9166" t="s">
        <v>7656</v>
      </c>
    </row>
    <row r="9167" spans="1:3" x14ac:dyDescent="0.25">
      <c r="A9167">
        <v>17</v>
      </c>
      <c r="B9167" s="1" t="s">
        <v>21531</v>
      </c>
      <c r="C9167" t="s">
        <v>7729</v>
      </c>
    </row>
    <row r="9168" spans="1:3" x14ac:dyDescent="0.25">
      <c r="A9168">
        <v>17</v>
      </c>
      <c r="B9168" s="1" t="s">
        <v>21532</v>
      </c>
      <c r="C9168" t="s">
        <v>7773</v>
      </c>
    </row>
    <row r="9169" spans="1:3" x14ac:dyDescent="0.25">
      <c r="A9169">
        <v>17</v>
      </c>
      <c r="B9169" s="1" t="s">
        <v>21533</v>
      </c>
      <c r="C9169" t="s">
        <v>7796</v>
      </c>
    </row>
    <row r="9170" spans="1:3" x14ac:dyDescent="0.25">
      <c r="A9170">
        <v>17</v>
      </c>
      <c r="B9170" s="1" t="s">
        <v>21534</v>
      </c>
      <c r="C9170" t="s">
        <v>7946</v>
      </c>
    </row>
    <row r="9171" spans="1:3" x14ac:dyDescent="0.25">
      <c r="A9171">
        <v>17</v>
      </c>
      <c r="B9171" s="1" t="s">
        <v>21535</v>
      </c>
      <c r="C9171" t="s">
        <v>7968</v>
      </c>
    </row>
    <row r="9172" spans="1:3" x14ac:dyDescent="0.25">
      <c r="A9172">
        <v>17</v>
      </c>
      <c r="B9172" s="1" t="s">
        <v>21536</v>
      </c>
      <c r="C9172" t="s">
        <v>7997</v>
      </c>
    </row>
    <row r="9173" spans="1:3" x14ac:dyDescent="0.25">
      <c r="A9173">
        <v>17</v>
      </c>
      <c r="B9173" s="1" t="s">
        <v>21537</v>
      </c>
      <c r="C9173" t="s">
        <v>8087</v>
      </c>
    </row>
    <row r="9174" spans="1:3" x14ac:dyDescent="0.25">
      <c r="A9174">
        <v>17</v>
      </c>
      <c r="B9174" s="1" t="s">
        <v>21538</v>
      </c>
      <c r="C9174" t="s">
        <v>8092</v>
      </c>
    </row>
    <row r="9175" spans="1:3" x14ac:dyDescent="0.25">
      <c r="A9175">
        <v>17</v>
      </c>
      <c r="B9175" s="1" t="s">
        <v>21539</v>
      </c>
      <c r="C9175" t="s">
        <v>8117</v>
      </c>
    </row>
    <row r="9176" spans="1:3" x14ac:dyDescent="0.25">
      <c r="A9176">
        <v>17</v>
      </c>
      <c r="B9176" s="1" t="s">
        <v>21540</v>
      </c>
      <c r="C9176" t="s">
        <v>8139</v>
      </c>
    </row>
    <row r="9177" spans="1:3" x14ac:dyDescent="0.25">
      <c r="A9177">
        <v>17</v>
      </c>
      <c r="B9177" s="1" t="s">
        <v>21541</v>
      </c>
      <c r="C9177" t="s">
        <v>8199</v>
      </c>
    </row>
    <row r="9178" spans="1:3" x14ac:dyDescent="0.25">
      <c r="A9178">
        <v>17</v>
      </c>
      <c r="B9178" s="1" t="s">
        <v>21542</v>
      </c>
      <c r="C9178" t="s">
        <v>8219</v>
      </c>
    </row>
    <row r="9179" spans="1:3" x14ac:dyDescent="0.25">
      <c r="A9179">
        <v>17</v>
      </c>
      <c r="B9179" s="1" t="s">
        <v>21543</v>
      </c>
      <c r="C9179" t="s">
        <v>8307</v>
      </c>
    </row>
    <row r="9180" spans="1:3" x14ac:dyDescent="0.25">
      <c r="A9180">
        <v>17</v>
      </c>
      <c r="B9180" s="1" t="s">
        <v>21544</v>
      </c>
      <c r="C9180" t="s">
        <v>8335</v>
      </c>
    </row>
    <row r="9181" spans="1:3" x14ac:dyDescent="0.25">
      <c r="A9181">
        <v>17</v>
      </c>
      <c r="B9181" s="1" t="s">
        <v>21545</v>
      </c>
      <c r="C9181" t="s">
        <v>8400</v>
      </c>
    </row>
    <row r="9182" spans="1:3" x14ac:dyDescent="0.25">
      <c r="A9182">
        <v>17</v>
      </c>
      <c r="B9182" s="1" t="s">
        <v>21546</v>
      </c>
      <c r="C9182" t="s">
        <v>8411</v>
      </c>
    </row>
    <row r="9183" spans="1:3" x14ac:dyDescent="0.25">
      <c r="A9183">
        <v>17</v>
      </c>
      <c r="B9183" s="1" t="s">
        <v>21547</v>
      </c>
      <c r="C9183" t="s">
        <v>8477</v>
      </c>
    </row>
    <row r="9184" spans="1:3" x14ac:dyDescent="0.25">
      <c r="A9184">
        <v>17</v>
      </c>
      <c r="B9184" s="1" t="s">
        <v>21548</v>
      </c>
      <c r="C9184" t="s">
        <v>8489</v>
      </c>
    </row>
    <row r="9185" spans="1:3" x14ac:dyDescent="0.25">
      <c r="A9185">
        <v>17</v>
      </c>
      <c r="B9185" s="1" t="s">
        <v>21549</v>
      </c>
      <c r="C9185" t="s">
        <v>8577</v>
      </c>
    </row>
    <row r="9186" spans="1:3" x14ac:dyDescent="0.25">
      <c r="A9186">
        <v>17</v>
      </c>
      <c r="B9186" s="1" t="s">
        <v>21550</v>
      </c>
      <c r="C9186" t="s">
        <v>8581</v>
      </c>
    </row>
    <row r="9187" spans="1:3" x14ac:dyDescent="0.25">
      <c r="A9187">
        <v>17</v>
      </c>
      <c r="B9187" s="1" t="s">
        <v>21551</v>
      </c>
      <c r="C9187" t="s">
        <v>8592</v>
      </c>
    </row>
    <row r="9188" spans="1:3" x14ac:dyDescent="0.25">
      <c r="A9188">
        <v>17</v>
      </c>
      <c r="B9188" s="1" t="s">
        <v>21552</v>
      </c>
      <c r="C9188" t="s">
        <v>8640</v>
      </c>
    </row>
    <row r="9189" spans="1:3" x14ac:dyDescent="0.25">
      <c r="A9189">
        <v>17</v>
      </c>
      <c r="B9189" s="1" t="s">
        <v>21553</v>
      </c>
      <c r="C9189" t="s">
        <v>8707</v>
      </c>
    </row>
    <row r="9190" spans="1:3" x14ac:dyDescent="0.25">
      <c r="A9190">
        <v>17</v>
      </c>
      <c r="B9190" s="1" t="s">
        <v>21554</v>
      </c>
      <c r="C9190" t="s">
        <v>8730</v>
      </c>
    </row>
    <row r="9191" spans="1:3" x14ac:dyDescent="0.25">
      <c r="A9191">
        <v>17</v>
      </c>
      <c r="B9191" s="1" t="s">
        <v>21555</v>
      </c>
      <c r="C9191" t="s">
        <v>8824</v>
      </c>
    </row>
    <row r="9192" spans="1:3" x14ac:dyDescent="0.25">
      <c r="A9192">
        <v>17</v>
      </c>
      <c r="B9192" s="1" t="s">
        <v>21556</v>
      </c>
      <c r="C9192" t="s">
        <v>8955</v>
      </c>
    </row>
    <row r="9193" spans="1:3" x14ac:dyDescent="0.25">
      <c r="A9193">
        <v>17</v>
      </c>
      <c r="B9193" s="1" t="s">
        <v>21557</v>
      </c>
      <c r="C9193" t="s">
        <v>8957</v>
      </c>
    </row>
    <row r="9194" spans="1:3" x14ac:dyDescent="0.25">
      <c r="A9194">
        <v>17</v>
      </c>
      <c r="B9194" s="1" t="s">
        <v>21558</v>
      </c>
      <c r="C9194" t="s">
        <v>9006</v>
      </c>
    </row>
    <row r="9195" spans="1:3" x14ac:dyDescent="0.25">
      <c r="A9195">
        <v>17</v>
      </c>
      <c r="B9195" s="1" t="s">
        <v>21559</v>
      </c>
      <c r="C9195" t="s">
        <v>9038</v>
      </c>
    </row>
    <row r="9196" spans="1:3" x14ac:dyDescent="0.25">
      <c r="A9196">
        <v>17</v>
      </c>
      <c r="B9196" s="1" t="s">
        <v>21560</v>
      </c>
      <c r="C9196" t="s">
        <v>9107</v>
      </c>
    </row>
    <row r="9197" spans="1:3" x14ac:dyDescent="0.25">
      <c r="A9197">
        <v>17</v>
      </c>
      <c r="B9197" s="1" t="s">
        <v>21561</v>
      </c>
      <c r="C9197" t="s">
        <v>9136</v>
      </c>
    </row>
    <row r="9198" spans="1:3" x14ac:dyDescent="0.25">
      <c r="A9198">
        <v>17</v>
      </c>
      <c r="B9198" s="1" t="s">
        <v>21562</v>
      </c>
      <c r="C9198" t="s">
        <v>9220</v>
      </c>
    </row>
    <row r="9199" spans="1:3" x14ac:dyDescent="0.25">
      <c r="A9199">
        <v>17</v>
      </c>
      <c r="B9199" s="1" t="s">
        <v>21563</v>
      </c>
      <c r="C9199" t="s">
        <v>9228</v>
      </c>
    </row>
    <row r="9200" spans="1:3" x14ac:dyDescent="0.25">
      <c r="A9200">
        <v>17</v>
      </c>
      <c r="B9200" s="1" t="s">
        <v>21564</v>
      </c>
      <c r="C9200" t="s">
        <v>9242</v>
      </c>
    </row>
    <row r="9201" spans="1:3" x14ac:dyDescent="0.25">
      <c r="A9201">
        <v>17</v>
      </c>
      <c r="B9201" s="1" t="s">
        <v>21565</v>
      </c>
      <c r="C9201" t="s">
        <v>9270</v>
      </c>
    </row>
    <row r="9202" spans="1:3" x14ac:dyDescent="0.25">
      <c r="A9202">
        <v>17</v>
      </c>
      <c r="B9202" s="1" t="s">
        <v>21566</v>
      </c>
      <c r="C9202" t="s">
        <v>9282</v>
      </c>
    </row>
    <row r="9203" spans="1:3" x14ac:dyDescent="0.25">
      <c r="A9203">
        <v>17</v>
      </c>
      <c r="B9203" s="1" t="s">
        <v>21567</v>
      </c>
      <c r="C9203" t="s">
        <v>9298</v>
      </c>
    </row>
    <row r="9204" spans="1:3" x14ac:dyDescent="0.25">
      <c r="A9204">
        <v>17</v>
      </c>
      <c r="B9204" s="1" t="s">
        <v>21568</v>
      </c>
      <c r="C9204" t="s">
        <v>9335</v>
      </c>
    </row>
    <row r="9205" spans="1:3" x14ac:dyDescent="0.25">
      <c r="A9205">
        <v>17</v>
      </c>
      <c r="B9205" s="1" t="s">
        <v>21569</v>
      </c>
      <c r="C9205" t="s">
        <v>9336</v>
      </c>
    </row>
    <row r="9206" spans="1:3" x14ac:dyDescent="0.25">
      <c r="A9206">
        <v>17</v>
      </c>
      <c r="B9206" s="1" t="s">
        <v>21570</v>
      </c>
      <c r="C9206" t="s">
        <v>9347</v>
      </c>
    </row>
    <row r="9207" spans="1:3" x14ac:dyDescent="0.25">
      <c r="A9207">
        <v>17</v>
      </c>
      <c r="B9207" s="1" t="s">
        <v>21571</v>
      </c>
      <c r="C9207" t="s">
        <v>9574</v>
      </c>
    </row>
    <row r="9208" spans="1:3" x14ac:dyDescent="0.25">
      <c r="A9208">
        <v>17</v>
      </c>
      <c r="B9208" s="1" t="s">
        <v>21572</v>
      </c>
      <c r="C9208" t="s">
        <v>9662</v>
      </c>
    </row>
    <row r="9209" spans="1:3" x14ac:dyDescent="0.25">
      <c r="A9209">
        <v>17</v>
      </c>
      <c r="B9209" s="1" t="s">
        <v>21573</v>
      </c>
      <c r="C9209" t="s">
        <v>9738</v>
      </c>
    </row>
    <row r="9210" spans="1:3" x14ac:dyDescent="0.25">
      <c r="A9210">
        <v>17</v>
      </c>
      <c r="B9210" s="1" t="s">
        <v>21574</v>
      </c>
      <c r="C9210" t="s">
        <v>9814</v>
      </c>
    </row>
    <row r="9211" spans="1:3" x14ac:dyDescent="0.25">
      <c r="A9211">
        <v>17</v>
      </c>
      <c r="B9211" s="1" t="s">
        <v>21575</v>
      </c>
      <c r="C9211" t="s">
        <v>9844</v>
      </c>
    </row>
    <row r="9212" spans="1:3" x14ac:dyDescent="0.25">
      <c r="A9212">
        <v>17</v>
      </c>
      <c r="B9212" s="1" t="s">
        <v>21576</v>
      </c>
      <c r="C9212" t="s">
        <v>9846</v>
      </c>
    </row>
    <row r="9213" spans="1:3" x14ac:dyDescent="0.25">
      <c r="A9213">
        <v>17</v>
      </c>
      <c r="B9213" s="1" t="s">
        <v>21577</v>
      </c>
      <c r="C9213" t="s">
        <v>9882</v>
      </c>
    </row>
    <row r="9214" spans="1:3" x14ac:dyDescent="0.25">
      <c r="A9214">
        <v>17</v>
      </c>
      <c r="B9214" s="1" t="s">
        <v>21578</v>
      </c>
      <c r="C9214" t="s">
        <v>9928</v>
      </c>
    </row>
    <row r="9215" spans="1:3" x14ac:dyDescent="0.25">
      <c r="A9215">
        <v>17</v>
      </c>
      <c r="B9215" s="1" t="s">
        <v>21579</v>
      </c>
      <c r="C9215" t="s">
        <v>9985</v>
      </c>
    </row>
    <row r="9216" spans="1:3" x14ac:dyDescent="0.25">
      <c r="A9216">
        <v>17</v>
      </c>
      <c r="B9216" s="1" t="s">
        <v>21580</v>
      </c>
      <c r="C9216" t="s">
        <v>9999</v>
      </c>
    </row>
    <row r="9217" spans="1:3" x14ac:dyDescent="0.25">
      <c r="A9217">
        <v>17</v>
      </c>
      <c r="B9217" s="1" t="s">
        <v>21581</v>
      </c>
      <c r="C9217" t="s">
        <v>10018</v>
      </c>
    </row>
    <row r="9218" spans="1:3" x14ac:dyDescent="0.25">
      <c r="A9218">
        <v>17</v>
      </c>
      <c r="B9218" s="1" t="s">
        <v>21582</v>
      </c>
      <c r="C9218" t="s">
        <v>10037</v>
      </c>
    </row>
    <row r="9219" spans="1:3" x14ac:dyDescent="0.25">
      <c r="A9219">
        <v>17</v>
      </c>
      <c r="B9219" s="1" t="s">
        <v>21583</v>
      </c>
      <c r="C9219" t="s">
        <v>10087</v>
      </c>
    </row>
    <row r="9220" spans="1:3" x14ac:dyDescent="0.25">
      <c r="A9220">
        <v>17</v>
      </c>
      <c r="B9220" s="1" t="s">
        <v>21584</v>
      </c>
      <c r="C9220" t="s">
        <v>10118</v>
      </c>
    </row>
    <row r="9221" spans="1:3" x14ac:dyDescent="0.25">
      <c r="A9221">
        <v>17</v>
      </c>
      <c r="B9221" s="1" t="s">
        <v>21585</v>
      </c>
      <c r="C9221" t="s">
        <v>10186</v>
      </c>
    </row>
    <row r="9222" spans="1:3" x14ac:dyDescent="0.25">
      <c r="A9222">
        <v>17</v>
      </c>
      <c r="B9222" s="1" t="s">
        <v>21586</v>
      </c>
      <c r="C9222" t="s">
        <v>10232</v>
      </c>
    </row>
    <row r="9223" spans="1:3" x14ac:dyDescent="0.25">
      <c r="A9223">
        <v>17</v>
      </c>
      <c r="B9223" s="1" t="s">
        <v>21587</v>
      </c>
      <c r="C9223" t="s">
        <v>10611</v>
      </c>
    </row>
    <row r="9224" spans="1:3" x14ac:dyDescent="0.25">
      <c r="A9224">
        <v>17</v>
      </c>
      <c r="B9224" s="1" t="s">
        <v>21588</v>
      </c>
      <c r="C9224" t="s">
        <v>10674</v>
      </c>
    </row>
    <row r="9225" spans="1:3" x14ac:dyDescent="0.25">
      <c r="A9225">
        <v>17</v>
      </c>
      <c r="B9225" s="1" t="s">
        <v>21589</v>
      </c>
      <c r="C9225" t="s">
        <v>10826</v>
      </c>
    </row>
    <row r="9226" spans="1:3" x14ac:dyDescent="0.25">
      <c r="A9226">
        <v>17</v>
      </c>
      <c r="B9226" s="1" t="s">
        <v>21590</v>
      </c>
      <c r="C9226" t="s">
        <v>10836</v>
      </c>
    </row>
    <row r="9227" spans="1:3" x14ac:dyDescent="0.25">
      <c r="A9227">
        <v>17</v>
      </c>
      <c r="B9227" s="1" t="s">
        <v>21591</v>
      </c>
      <c r="C9227" t="s">
        <v>10867</v>
      </c>
    </row>
    <row r="9228" spans="1:3" x14ac:dyDescent="0.25">
      <c r="A9228">
        <v>17</v>
      </c>
      <c r="B9228" s="1" t="s">
        <v>21592</v>
      </c>
      <c r="C9228" t="s">
        <v>10925</v>
      </c>
    </row>
    <row r="9229" spans="1:3" x14ac:dyDescent="0.25">
      <c r="A9229">
        <v>17</v>
      </c>
      <c r="B9229" s="1" t="s">
        <v>21593</v>
      </c>
      <c r="C9229" t="s">
        <v>10963</v>
      </c>
    </row>
    <row r="9230" spans="1:3" x14ac:dyDescent="0.25">
      <c r="A9230">
        <v>17</v>
      </c>
      <c r="B9230" s="1" t="s">
        <v>21594</v>
      </c>
      <c r="C9230" t="s">
        <v>10972</v>
      </c>
    </row>
    <row r="9231" spans="1:3" x14ac:dyDescent="0.25">
      <c r="A9231">
        <v>17</v>
      </c>
      <c r="B9231" s="1" t="s">
        <v>21595</v>
      </c>
      <c r="C9231" t="s">
        <v>11012</v>
      </c>
    </row>
    <row r="9232" spans="1:3" x14ac:dyDescent="0.25">
      <c r="A9232">
        <v>17</v>
      </c>
      <c r="B9232" s="1" t="s">
        <v>21596</v>
      </c>
      <c r="C9232" t="s">
        <v>11035</v>
      </c>
    </row>
    <row r="9233" spans="1:3" x14ac:dyDescent="0.25">
      <c r="A9233">
        <v>17</v>
      </c>
      <c r="B9233" s="1" t="s">
        <v>21597</v>
      </c>
      <c r="C9233" t="s">
        <v>11036</v>
      </c>
    </row>
    <row r="9234" spans="1:3" x14ac:dyDescent="0.25">
      <c r="A9234">
        <v>17</v>
      </c>
      <c r="B9234" s="1" t="s">
        <v>21598</v>
      </c>
      <c r="C9234" t="s">
        <v>11045</v>
      </c>
    </row>
    <row r="9235" spans="1:3" x14ac:dyDescent="0.25">
      <c r="A9235">
        <v>17</v>
      </c>
      <c r="B9235" s="1" t="s">
        <v>21599</v>
      </c>
      <c r="C9235" t="s">
        <v>11048</v>
      </c>
    </row>
    <row r="9236" spans="1:3" x14ac:dyDescent="0.25">
      <c r="A9236">
        <v>17</v>
      </c>
      <c r="B9236" s="1" t="s">
        <v>21600</v>
      </c>
      <c r="C9236" t="s">
        <v>11049</v>
      </c>
    </row>
    <row r="9237" spans="1:3" x14ac:dyDescent="0.25">
      <c r="A9237">
        <v>17</v>
      </c>
      <c r="B9237" s="1" t="s">
        <v>21601</v>
      </c>
      <c r="C9237" t="s">
        <v>11071</v>
      </c>
    </row>
    <row r="9238" spans="1:3" x14ac:dyDescent="0.25">
      <c r="A9238">
        <v>17</v>
      </c>
      <c r="B9238" s="1" t="s">
        <v>21602</v>
      </c>
      <c r="C9238" t="s">
        <v>11094</v>
      </c>
    </row>
    <row r="9239" spans="1:3" x14ac:dyDescent="0.25">
      <c r="A9239">
        <v>17</v>
      </c>
      <c r="B9239" s="1" t="s">
        <v>21603</v>
      </c>
      <c r="C9239" t="s">
        <v>11136</v>
      </c>
    </row>
    <row r="9240" spans="1:3" x14ac:dyDescent="0.25">
      <c r="A9240">
        <v>17</v>
      </c>
      <c r="B9240" s="1" t="s">
        <v>21604</v>
      </c>
      <c r="C9240" t="s">
        <v>11191</v>
      </c>
    </row>
    <row r="9241" spans="1:3" x14ac:dyDescent="0.25">
      <c r="A9241">
        <v>17</v>
      </c>
      <c r="B9241" s="1" t="s">
        <v>21605</v>
      </c>
      <c r="C9241" t="s">
        <v>11271</v>
      </c>
    </row>
    <row r="9242" spans="1:3" x14ac:dyDescent="0.25">
      <c r="A9242">
        <v>17</v>
      </c>
      <c r="B9242" s="1" t="s">
        <v>21606</v>
      </c>
      <c r="C9242" t="s">
        <v>11283</v>
      </c>
    </row>
    <row r="9243" spans="1:3" x14ac:dyDescent="0.25">
      <c r="A9243">
        <v>17</v>
      </c>
      <c r="B9243" s="1" t="s">
        <v>21607</v>
      </c>
      <c r="C9243" t="s">
        <v>11320</v>
      </c>
    </row>
    <row r="9244" spans="1:3" x14ac:dyDescent="0.25">
      <c r="A9244">
        <v>17</v>
      </c>
      <c r="B9244" s="1" t="s">
        <v>21608</v>
      </c>
      <c r="C9244" t="s">
        <v>11367</v>
      </c>
    </row>
    <row r="9245" spans="1:3" x14ac:dyDescent="0.25">
      <c r="A9245">
        <v>17</v>
      </c>
      <c r="B9245" s="1" t="s">
        <v>21609</v>
      </c>
      <c r="C9245" t="s">
        <v>11414</v>
      </c>
    </row>
    <row r="9246" spans="1:3" x14ac:dyDescent="0.25">
      <c r="A9246">
        <v>17</v>
      </c>
      <c r="B9246" s="1" t="s">
        <v>21610</v>
      </c>
      <c r="C9246" t="s">
        <v>11451</v>
      </c>
    </row>
    <row r="9247" spans="1:3" x14ac:dyDescent="0.25">
      <c r="A9247">
        <v>17</v>
      </c>
      <c r="B9247" s="1" t="s">
        <v>21611</v>
      </c>
      <c r="C9247" t="s">
        <v>11462</v>
      </c>
    </row>
    <row r="9248" spans="1:3" x14ac:dyDescent="0.25">
      <c r="A9248">
        <v>17</v>
      </c>
      <c r="B9248" s="1" t="s">
        <v>21612</v>
      </c>
      <c r="C9248" t="s">
        <v>11473</v>
      </c>
    </row>
    <row r="9249" spans="1:3" x14ac:dyDescent="0.25">
      <c r="A9249">
        <v>17</v>
      </c>
      <c r="B9249" s="1" t="s">
        <v>21613</v>
      </c>
      <c r="C9249" t="s">
        <v>11483</v>
      </c>
    </row>
    <row r="9250" spans="1:3" x14ac:dyDescent="0.25">
      <c r="A9250">
        <v>17</v>
      </c>
      <c r="B9250" s="1" t="s">
        <v>21614</v>
      </c>
      <c r="C9250" t="s">
        <v>11597</v>
      </c>
    </row>
    <row r="9251" spans="1:3" x14ac:dyDescent="0.25">
      <c r="A9251">
        <v>17</v>
      </c>
      <c r="B9251" s="1" t="s">
        <v>21615</v>
      </c>
      <c r="C9251" t="s">
        <v>11648</v>
      </c>
    </row>
    <row r="9252" spans="1:3" x14ac:dyDescent="0.25">
      <c r="A9252">
        <v>17</v>
      </c>
      <c r="B9252" s="1" t="s">
        <v>21616</v>
      </c>
      <c r="C9252" t="s">
        <v>11699</v>
      </c>
    </row>
    <row r="9253" spans="1:3" x14ac:dyDescent="0.25">
      <c r="A9253">
        <v>17</v>
      </c>
      <c r="B9253" s="1" t="s">
        <v>21617</v>
      </c>
      <c r="C9253" t="s">
        <v>11741</v>
      </c>
    </row>
    <row r="9254" spans="1:3" x14ac:dyDescent="0.25">
      <c r="A9254">
        <v>17</v>
      </c>
      <c r="B9254" s="1" t="s">
        <v>21618</v>
      </c>
      <c r="C9254" t="s">
        <v>11776</v>
      </c>
    </row>
    <row r="9255" spans="1:3" x14ac:dyDescent="0.25">
      <c r="A9255">
        <v>17</v>
      </c>
      <c r="B9255" s="1" t="s">
        <v>21619</v>
      </c>
      <c r="C9255" t="s">
        <v>11846</v>
      </c>
    </row>
    <row r="9256" spans="1:3" x14ac:dyDescent="0.25">
      <c r="A9256">
        <v>17</v>
      </c>
      <c r="B9256" s="1" t="s">
        <v>21620</v>
      </c>
      <c r="C9256" t="s">
        <v>11849</v>
      </c>
    </row>
    <row r="9257" spans="1:3" x14ac:dyDescent="0.25">
      <c r="A9257">
        <v>17</v>
      </c>
      <c r="B9257" s="1" t="s">
        <v>21621</v>
      </c>
      <c r="C9257" t="s">
        <v>11870</v>
      </c>
    </row>
    <row r="9258" spans="1:3" x14ac:dyDescent="0.25">
      <c r="A9258">
        <v>17</v>
      </c>
      <c r="B9258" s="1" t="s">
        <v>21622</v>
      </c>
      <c r="C9258" t="s">
        <v>11887</v>
      </c>
    </row>
    <row r="9259" spans="1:3" x14ac:dyDescent="0.25">
      <c r="A9259">
        <v>17</v>
      </c>
      <c r="B9259" s="1" t="s">
        <v>21623</v>
      </c>
      <c r="C9259" t="s">
        <v>11893</v>
      </c>
    </row>
    <row r="9260" spans="1:3" x14ac:dyDescent="0.25">
      <c r="A9260">
        <v>17</v>
      </c>
      <c r="B9260" s="1" t="s">
        <v>21624</v>
      </c>
      <c r="C9260" t="s">
        <v>11961</v>
      </c>
    </row>
    <row r="9261" spans="1:3" x14ac:dyDescent="0.25">
      <c r="A9261">
        <v>17</v>
      </c>
      <c r="B9261" s="1" t="s">
        <v>21625</v>
      </c>
      <c r="C9261" t="s">
        <v>12015</v>
      </c>
    </row>
    <row r="9262" spans="1:3" x14ac:dyDescent="0.25">
      <c r="A9262">
        <v>17</v>
      </c>
      <c r="B9262" s="1" t="s">
        <v>21626</v>
      </c>
      <c r="C9262" t="s">
        <v>12093</v>
      </c>
    </row>
    <row r="9263" spans="1:3" x14ac:dyDescent="0.25">
      <c r="A9263">
        <v>17</v>
      </c>
      <c r="B9263" s="1" t="s">
        <v>21627</v>
      </c>
      <c r="C9263" t="s">
        <v>12106</v>
      </c>
    </row>
    <row r="9264" spans="1:3" x14ac:dyDescent="0.25">
      <c r="A9264">
        <v>17</v>
      </c>
      <c r="B9264" s="1" t="s">
        <v>21628</v>
      </c>
      <c r="C9264" t="s">
        <v>12162</v>
      </c>
    </row>
    <row r="9265" spans="1:3" x14ac:dyDescent="0.25">
      <c r="A9265">
        <v>17</v>
      </c>
      <c r="B9265" s="1" t="s">
        <v>21629</v>
      </c>
      <c r="C9265" t="s">
        <v>12169</v>
      </c>
    </row>
    <row r="9266" spans="1:3" x14ac:dyDescent="0.25">
      <c r="A9266">
        <v>17</v>
      </c>
      <c r="B9266" s="1" t="s">
        <v>21630</v>
      </c>
      <c r="C9266" t="s">
        <v>12209</v>
      </c>
    </row>
    <row r="9267" spans="1:3" x14ac:dyDescent="0.25">
      <c r="A9267">
        <v>17</v>
      </c>
      <c r="B9267" s="1" t="s">
        <v>21631</v>
      </c>
      <c r="C9267" t="s">
        <v>12270</v>
      </c>
    </row>
    <row r="9268" spans="1:3" x14ac:dyDescent="0.25">
      <c r="A9268">
        <v>17</v>
      </c>
      <c r="B9268" s="1" t="s">
        <v>21632</v>
      </c>
      <c r="C9268" t="s">
        <v>12298</v>
      </c>
    </row>
    <row r="9269" spans="1:3" x14ac:dyDescent="0.25">
      <c r="A9269">
        <v>17</v>
      </c>
      <c r="B9269" s="1" t="s">
        <v>21633</v>
      </c>
      <c r="C9269" t="s">
        <v>12333</v>
      </c>
    </row>
    <row r="9270" spans="1:3" x14ac:dyDescent="0.25">
      <c r="A9270">
        <v>16</v>
      </c>
      <c r="B9270" s="1" t="s">
        <v>21634</v>
      </c>
      <c r="C9270" t="s">
        <v>102</v>
      </c>
    </row>
    <row r="9271" spans="1:3" x14ac:dyDescent="0.25">
      <c r="A9271">
        <v>16</v>
      </c>
      <c r="B9271" s="1" t="s">
        <v>21635</v>
      </c>
      <c r="C9271" t="s">
        <v>179</v>
      </c>
    </row>
    <row r="9272" spans="1:3" x14ac:dyDescent="0.25">
      <c r="A9272">
        <v>16</v>
      </c>
      <c r="B9272" s="1" t="s">
        <v>21636</v>
      </c>
      <c r="C9272" t="s">
        <v>180</v>
      </c>
    </row>
    <row r="9273" spans="1:3" x14ac:dyDescent="0.25">
      <c r="A9273">
        <v>16</v>
      </c>
      <c r="B9273" s="1" t="s">
        <v>21637</v>
      </c>
      <c r="C9273" t="s">
        <v>207</v>
      </c>
    </row>
    <row r="9274" spans="1:3" x14ac:dyDescent="0.25">
      <c r="A9274">
        <v>16</v>
      </c>
      <c r="B9274" s="1" t="s">
        <v>21638</v>
      </c>
      <c r="C9274" t="s">
        <v>270</v>
      </c>
    </row>
    <row r="9275" spans="1:3" x14ac:dyDescent="0.25">
      <c r="A9275">
        <v>16</v>
      </c>
      <c r="B9275" s="1" t="s">
        <v>21639</v>
      </c>
      <c r="C9275" t="s">
        <v>282</v>
      </c>
    </row>
    <row r="9276" spans="1:3" x14ac:dyDescent="0.25">
      <c r="A9276">
        <v>16</v>
      </c>
      <c r="B9276" s="1" t="s">
        <v>21640</v>
      </c>
      <c r="C9276" t="s">
        <v>286</v>
      </c>
    </row>
    <row r="9277" spans="1:3" x14ac:dyDescent="0.25">
      <c r="A9277">
        <v>16</v>
      </c>
      <c r="B9277" s="1" t="s">
        <v>21641</v>
      </c>
      <c r="C9277" t="s">
        <v>347</v>
      </c>
    </row>
    <row r="9278" spans="1:3" x14ac:dyDescent="0.25">
      <c r="A9278">
        <v>16</v>
      </c>
      <c r="B9278" s="1" t="s">
        <v>21642</v>
      </c>
      <c r="C9278" t="s">
        <v>359</v>
      </c>
    </row>
    <row r="9279" spans="1:3" x14ac:dyDescent="0.25">
      <c r="A9279">
        <v>16</v>
      </c>
      <c r="B9279" s="1" t="s">
        <v>21643</v>
      </c>
      <c r="C9279" t="s">
        <v>377</v>
      </c>
    </row>
    <row r="9280" spans="1:3" x14ac:dyDescent="0.25">
      <c r="A9280">
        <v>16</v>
      </c>
      <c r="B9280" s="1" t="s">
        <v>21644</v>
      </c>
      <c r="C9280" t="s">
        <v>420</v>
      </c>
    </row>
    <row r="9281" spans="1:3" x14ac:dyDescent="0.25">
      <c r="A9281">
        <v>16</v>
      </c>
      <c r="B9281" s="1" t="s">
        <v>21645</v>
      </c>
      <c r="C9281" t="s">
        <v>455</v>
      </c>
    </row>
    <row r="9282" spans="1:3" x14ac:dyDescent="0.25">
      <c r="A9282">
        <v>16</v>
      </c>
      <c r="B9282" s="1" t="s">
        <v>21646</v>
      </c>
      <c r="C9282" t="s">
        <v>500</v>
      </c>
    </row>
    <row r="9283" spans="1:3" x14ac:dyDescent="0.25">
      <c r="A9283">
        <v>16</v>
      </c>
      <c r="B9283" s="1" t="s">
        <v>21647</v>
      </c>
      <c r="C9283" t="s">
        <v>612</v>
      </c>
    </row>
    <row r="9284" spans="1:3" x14ac:dyDescent="0.25">
      <c r="A9284">
        <v>16</v>
      </c>
      <c r="B9284" s="1" t="s">
        <v>21648</v>
      </c>
      <c r="C9284" t="s">
        <v>626</v>
      </c>
    </row>
    <row r="9285" spans="1:3" x14ac:dyDescent="0.25">
      <c r="A9285">
        <v>16</v>
      </c>
      <c r="B9285" s="1" t="s">
        <v>21649</v>
      </c>
      <c r="C9285" t="s">
        <v>683</v>
      </c>
    </row>
    <row r="9286" spans="1:3" x14ac:dyDescent="0.25">
      <c r="A9286">
        <v>16</v>
      </c>
      <c r="B9286" s="1" t="s">
        <v>21650</v>
      </c>
      <c r="C9286" t="s">
        <v>688</v>
      </c>
    </row>
    <row r="9287" spans="1:3" x14ac:dyDescent="0.25">
      <c r="A9287">
        <v>16</v>
      </c>
      <c r="B9287" s="1" t="s">
        <v>21651</v>
      </c>
      <c r="C9287" t="s">
        <v>745</v>
      </c>
    </row>
    <row r="9288" spans="1:3" x14ac:dyDescent="0.25">
      <c r="A9288">
        <v>16</v>
      </c>
      <c r="B9288" s="1" t="s">
        <v>21652</v>
      </c>
      <c r="C9288" t="s">
        <v>766</v>
      </c>
    </row>
    <row r="9289" spans="1:3" x14ac:dyDescent="0.25">
      <c r="A9289">
        <v>16</v>
      </c>
      <c r="B9289" s="1" t="s">
        <v>21653</v>
      </c>
      <c r="C9289" t="s">
        <v>787</v>
      </c>
    </row>
    <row r="9290" spans="1:3" x14ac:dyDescent="0.25">
      <c r="A9290">
        <v>16</v>
      </c>
      <c r="B9290" s="1" t="s">
        <v>21654</v>
      </c>
      <c r="C9290" t="s">
        <v>822</v>
      </c>
    </row>
    <row r="9291" spans="1:3" x14ac:dyDescent="0.25">
      <c r="A9291">
        <v>16</v>
      </c>
      <c r="B9291" s="1" t="s">
        <v>21655</v>
      </c>
      <c r="C9291" t="s">
        <v>847</v>
      </c>
    </row>
    <row r="9292" spans="1:3" x14ac:dyDescent="0.25">
      <c r="A9292">
        <v>16</v>
      </c>
      <c r="B9292" s="1" t="s">
        <v>21656</v>
      </c>
      <c r="C9292" t="s">
        <v>888</v>
      </c>
    </row>
    <row r="9293" spans="1:3" x14ac:dyDescent="0.25">
      <c r="A9293">
        <v>16</v>
      </c>
      <c r="B9293" s="1" t="s">
        <v>21657</v>
      </c>
      <c r="C9293" t="s">
        <v>904</v>
      </c>
    </row>
    <row r="9294" spans="1:3" x14ac:dyDescent="0.25">
      <c r="A9294">
        <v>16</v>
      </c>
      <c r="B9294" s="1" t="s">
        <v>21658</v>
      </c>
      <c r="C9294" t="s">
        <v>954</v>
      </c>
    </row>
    <row r="9295" spans="1:3" x14ac:dyDescent="0.25">
      <c r="A9295">
        <v>16</v>
      </c>
      <c r="B9295" s="1" t="s">
        <v>21659</v>
      </c>
      <c r="C9295" t="s">
        <v>999</v>
      </c>
    </row>
    <row r="9296" spans="1:3" x14ac:dyDescent="0.25">
      <c r="A9296">
        <v>16</v>
      </c>
      <c r="B9296" s="1" t="s">
        <v>21660</v>
      </c>
      <c r="C9296" t="s">
        <v>1034</v>
      </c>
    </row>
    <row r="9297" spans="1:3" x14ac:dyDescent="0.25">
      <c r="A9297">
        <v>16</v>
      </c>
      <c r="B9297" s="1" t="s">
        <v>21661</v>
      </c>
      <c r="C9297" t="s">
        <v>1038</v>
      </c>
    </row>
    <row r="9298" spans="1:3" x14ac:dyDescent="0.25">
      <c r="A9298">
        <v>16</v>
      </c>
      <c r="B9298" s="1" t="s">
        <v>21662</v>
      </c>
      <c r="C9298" t="s">
        <v>1049</v>
      </c>
    </row>
    <row r="9299" spans="1:3" x14ac:dyDescent="0.25">
      <c r="A9299">
        <v>16</v>
      </c>
      <c r="B9299" s="1" t="s">
        <v>21663</v>
      </c>
      <c r="C9299" t="s">
        <v>1144</v>
      </c>
    </row>
    <row r="9300" spans="1:3" x14ac:dyDescent="0.25">
      <c r="A9300">
        <v>16</v>
      </c>
      <c r="B9300" s="1" t="s">
        <v>21664</v>
      </c>
      <c r="C9300" t="s">
        <v>1169</v>
      </c>
    </row>
    <row r="9301" spans="1:3" x14ac:dyDescent="0.25">
      <c r="A9301">
        <v>16</v>
      </c>
      <c r="B9301" s="1" t="s">
        <v>21665</v>
      </c>
      <c r="C9301" t="s">
        <v>1227</v>
      </c>
    </row>
    <row r="9302" spans="1:3" x14ac:dyDescent="0.25">
      <c r="A9302">
        <v>16</v>
      </c>
      <c r="B9302" s="1" t="s">
        <v>21666</v>
      </c>
      <c r="C9302" t="s">
        <v>1316</v>
      </c>
    </row>
    <row r="9303" spans="1:3" x14ac:dyDescent="0.25">
      <c r="A9303">
        <v>16</v>
      </c>
      <c r="B9303" s="1" t="s">
        <v>21667</v>
      </c>
      <c r="C9303" t="s">
        <v>1324</v>
      </c>
    </row>
    <row r="9304" spans="1:3" x14ac:dyDescent="0.25">
      <c r="A9304">
        <v>16</v>
      </c>
      <c r="B9304" s="1" t="s">
        <v>21668</v>
      </c>
      <c r="C9304" t="s">
        <v>1345</v>
      </c>
    </row>
    <row r="9305" spans="1:3" x14ac:dyDescent="0.25">
      <c r="A9305">
        <v>16</v>
      </c>
      <c r="B9305" s="1" t="s">
        <v>21669</v>
      </c>
      <c r="C9305" t="s">
        <v>1354</v>
      </c>
    </row>
    <row r="9306" spans="1:3" x14ac:dyDescent="0.25">
      <c r="A9306">
        <v>16</v>
      </c>
      <c r="B9306" s="1" t="s">
        <v>21670</v>
      </c>
      <c r="C9306" t="s">
        <v>1441</v>
      </c>
    </row>
    <row r="9307" spans="1:3" x14ac:dyDescent="0.25">
      <c r="A9307">
        <v>16</v>
      </c>
      <c r="B9307" s="1" t="s">
        <v>21671</v>
      </c>
      <c r="C9307" t="s">
        <v>1449</v>
      </c>
    </row>
    <row r="9308" spans="1:3" x14ac:dyDescent="0.25">
      <c r="A9308">
        <v>16</v>
      </c>
      <c r="B9308" s="1" t="s">
        <v>21672</v>
      </c>
      <c r="C9308" t="s">
        <v>1450</v>
      </c>
    </row>
    <row r="9309" spans="1:3" x14ac:dyDescent="0.25">
      <c r="A9309">
        <v>16</v>
      </c>
      <c r="B9309" s="1" t="s">
        <v>21673</v>
      </c>
      <c r="C9309" t="s">
        <v>1581</v>
      </c>
    </row>
    <row r="9310" spans="1:3" x14ac:dyDescent="0.25">
      <c r="A9310">
        <v>16</v>
      </c>
      <c r="B9310" s="1" t="s">
        <v>21674</v>
      </c>
      <c r="C9310" t="s">
        <v>1632</v>
      </c>
    </row>
    <row r="9311" spans="1:3" x14ac:dyDescent="0.25">
      <c r="A9311">
        <v>16</v>
      </c>
      <c r="B9311" s="1" t="s">
        <v>21675</v>
      </c>
      <c r="C9311" t="s">
        <v>1635</v>
      </c>
    </row>
    <row r="9312" spans="1:3" x14ac:dyDescent="0.25">
      <c r="A9312">
        <v>16</v>
      </c>
      <c r="B9312" s="1" t="s">
        <v>21676</v>
      </c>
      <c r="C9312" t="s">
        <v>1639</v>
      </c>
    </row>
    <row r="9313" spans="1:3" x14ac:dyDescent="0.25">
      <c r="A9313">
        <v>16</v>
      </c>
      <c r="B9313" s="1" t="s">
        <v>21677</v>
      </c>
      <c r="C9313" t="s">
        <v>1787</v>
      </c>
    </row>
    <row r="9314" spans="1:3" x14ac:dyDescent="0.25">
      <c r="A9314">
        <v>16</v>
      </c>
      <c r="B9314" s="1" t="s">
        <v>21678</v>
      </c>
      <c r="C9314" t="s">
        <v>1854</v>
      </c>
    </row>
    <row r="9315" spans="1:3" x14ac:dyDescent="0.25">
      <c r="A9315">
        <v>16</v>
      </c>
      <c r="B9315" s="1" t="s">
        <v>21679</v>
      </c>
      <c r="C9315" t="s">
        <v>1872</v>
      </c>
    </row>
    <row r="9316" spans="1:3" x14ac:dyDescent="0.25">
      <c r="A9316">
        <v>16</v>
      </c>
      <c r="B9316" s="1" t="s">
        <v>21680</v>
      </c>
      <c r="C9316" t="s">
        <v>1897</v>
      </c>
    </row>
    <row r="9317" spans="1:3" x14ac:dyDescent="0.25">
      <c r="A9317">
        <v>16</v>
      </c>
      <c r="B9317" s="1" t="s">
        <v>21681</v>
      </c>
      <c r="C9317" t="s">
        <v>1900</v>
      </c>
    </row>
    <row r="9318" spans="1:3" x14ac:dyDescent="0.25">
      <c r="A9318">
        <v>16</v>
      </c>
      <c r="B9318" s="1" t="s">
        <v>21682</v>
      </c>
      <c r="C9318" t="s">
        <v>1936</v>
      </c>
    </row>
    <row r="9319" spans="1:3" x14ac:dyDescent="0.25">
      <c r="A9319">
        <v>16</v>
      </c>
      <c r="B9319" s="1" t="s">
        <v>21683</v>
      </c>
      <c r="C9319" t="s">
        <v>1971</v>
      </c>
    </row>
    <row r="9320" spans="1:3" x14ac:dyDescent="0.25">
      <c r="A9320">
        <v>16</v>
      </c>
      <c r="B9320" s="1" t="s">
        <v>21684</v>
      </c>
      <c r="C9320" t="s">
        <v>2012</v>
      </c>
    </row>
    <row r="9321" spans="1:3" x14ac:dyDescent="0.25">
      <c r="A9321">
        <v>16</v>
      </c>
      <c r="B9321" s="1" t="s">
        <v>21685</v>
      </c>
      <c r="C9321" t="s">
        <v>2017</v>
      </c>
    </row>
    <row r="9322" spans="1:3" x14ac:dyDescent="0.25">
      <c r="A9322">
        <v>16</v>
      </c>
      <c r="B9322" s="1" t="s">
        <v>21686</v>
      </c>
      <c r="C9322" t="s">
        <v>2035</v>
      </c>
    </row>
    <row r="9323" spans="1:3" x14ac:dyDescent="0.25">
      <c r="A9323">
        <v>16</v>
      </c>
      <c r="B9323" s="1" t="s">
        <v>21687</v>
      </c>
      <c r="C9323" t="s">
        <v>2054</v>
      </c>
    </row>
    <row r="9324" spans="1:3" x14ac:dyDescent="0.25">
      <c r="A9324">
        <v>16</v>
      </c>
      <c r="B9324" s="1" t="s">
        <v>21688</v>
      </c>
      <c r="C9324" t="s">
        <v>2121</v>
      </c>
    </row>
    <row r="9325" spans="1:3" x14ac:dyDescent="0.25">
      <c r="A9325">
        <v>16</v>
      </c>
      <c r="B9325" s="1" t="s">
        <v>21689</v>
      </c>
      <c r="C9325" t="s">
        <v>2140</v>
      </c>
    </row>
    <row r="9326" spans="1:3" x14ac:dyDescent="0.25">
      <c r="A9326">
        <v>16</v>
      </c>
      <c r="B9326" s="1" t="s">
        <v>21690</v>
      </c>
      <c r="C9326" t="s">
        <v>2201</v>
      </c>
    </row>
    <row r="9327" spans="1:3" x14ac:dyDescent="0.25">
      <c r="A9327">
        <v>16</v>
      </c>
      <c r="B9327" s="1" t="s">
        <v>21691</v>
      </c>
      <c r="C9327" t="s">
        <v>2258</v>
      </c>
    </row>
    <row r="9328" spans="1:3" x14ac:dyDescent="0.25">
      <c r="A9328">
        <v>16</v>
      </c>
      <c r="B9328" s="1" t="s">
        <v>21692</v>
      </c>
      <c r="C9328" t="s">
        <v>2295</v>
      </c>
    </row>
    <row r="9329" spans="1:3" x14ac:dyDescent="0.25">
      <c r="A9329">
        <v>16</v>
      </c>
      <c r="B9329" s="1" t="s">
        <v>21693</v>
      </c>
      <c r="C9329" t="s">
        <v>2309</v>
      </c>
    </row>
    <row r="9330" spans="1:3" x14ac:dyDescent="0.25">
      <c r="A9330">
        <v>16</v>
      </c>
      <c r="B9330" s="1" t="s">
        <v>21694</v>
      </c>
      <c r="C9330" t="s">
        <v>2319</v>
      </c>
    </row>
    <row r="9331" spans="1:3" x14ac:dyDescent="0.25">
      <c r="A9331">
        <v>16</v>
      </c>
      <c r="B9331" s="1" t="s">
        <v>21695</v>
      </c>
      <c r="C9331" t="s">
        <v>2369</v>
      </c>
    </row>
    <row r="9332" spans="1:3" x14ac:dyDescent="0.25">
      <c r="A9332">
        <v>16</v>
      </c>
      <c r="B9332" s="1" t="s">
        <v>21696</v>
      </c>
      <c r="C9332" t="s">
        <v>2397</v>
      </c>
    </row>
    <row r="9333" spans="1:3" x14ac:dyDescent="0.25">
      <c r="A9333">
        <v>16</v>
      </c>
      <c r="B9333" s="1" t="s">
        <v>21697</v>
      </c>
      <c r="C9333" t="s">
        <v>2418</v>
      </c>
    </row>
    <row r="9334" spans="1:3" x14ac:dyDescent="0.25">
      <c r="A9334">
        <v>16</v>
      </c>
      <c r="B9334" s="1" t="s">
        <v>21698</v>
      </c>
      <c r="C9334" t="s">
        <v>2425</v>
      </c>
    </row>
    <row r="9335" spans="1:3" x14ac:dyDescent="0.25">
      <c r="A9335">
        <v>16</v>
      </c>
      <c r="B9335" s="1" t="s">
        <v>21699</v>
      </c>
      <c r="C9335" t="s">
        <v>2436</v>
      </c>
    </row>
    <row r="9336" spans="1:3" x14ac:dyDescent="0.25">
      <c r="A9336">
        <v>16</v>
      </c>
      <c r="B9336" s="1" t="s">
        <v>21700</v>
      </c>
      <c r="C9336" t="s">
        <v>2521</v>
      </c>
    </row>
    <row r="9337" spans="1:3" x14ac:dyDescent="0.25">
      <c r="A9337">
        <v>16</v>
      </c>
      <c r="B9337" s="1" t="s">
        <v>21701</v>
      </c>
      <c r="C9337" t="s">
        <v>2572</v>
      </c>
    </row>
    <row r="9338" spans="1:3" x14ac:dyDescent="0.25">
      <c r="A9338">
        <v>16</v>
      </c>
      <c r="B9338" s="1" t="s">
        <v>21702</v>
      </c>
      <c r="C9338" t="s">
        <v>2608</v>
      </c>
    </row>
    <row r="9339" spans="1:3" x14ac:dyDescent="0.25">
      <c r="A9339">
        <v>16</v>
      </c>
      <c r="B9339" s="1" t="s">
        <v>21703</v>
      </c>
      <c r="C9339" t="s">
        <v>2652</v>
      </c>
    </row>
    <row r="9340" spans="1:3" x14ac:dyDescent="0.25">
      <c r="A9340">
        <v>16</v>
      </c>
      <c r="B9340" s="1" t="s">
        <v>21704</v>
      </c>
      <c r="C9340" t="s">
        <v>2673</v>
      </c>
    </row>
    <row r="9341" spans="1:3" x14ac:dyDescent="0.25">
      <c r="A9341">
        <v>16</v>
      </c>
      <c r="B9341" s="1" t="s">
        <v>21705</v>
      </c>
      <c r="C9341" t="s">
        <v>2780</v>
      </c>
    </row>
    <row r="9342" spans="1:3" x14ac:dyDescent="0.25">
      <c r="A9342">
        <v>16</v>
      </c>
      <c r="B9342" s="1" t="s">
        <v>21706</v>
      </c>
      <c r="C9342" t="s">
        <v>2828</v>
      </c>
    </row>
    <row r="9343" spans="1:3" x14ac:dyDescent="0.25">
      <c r="A9343">
        <v>16</v>
      </c>
      <c r="B9343" s="1" t="s">
        <v>21707</v>
      </c>
      <c r="C9343" t="s">
        <v>2870</v>
      </c>
    </row>
    <row r="9344" spans="1:3" x14ac:dyDescent="0.25">
      <c r="A9344">
        <v>16</v>
      </c>
      <c r="B9344" s="1" t="s">
        <v>21708</v>
      </c>
      <c r="C9344" t="s">
        <v>2902</v>
      </c>
    </row>
    <row r="9345" spans="1:3" x14ac:dyDescent="0.25">
      <c r="A9345">
        <v>16</v>
      </c>
      <c r="B9345" s="1" t="s">
        <v>21709</v>
      </c>
      <c r="C9345" t="s">
        <v>2917</v>
      </c>
    </row>
    <row r="9346" spans="1:3" x14ac:dyDescent="0.25">
      <c r="A9346">
        <v>16</v>
      </c>
      <c r="B9346" s="1" t="s">
        <v>21710</v>
      </c>
      <c r="C9346" t="s">
        <v>2957</v>
      </c>
    </row>
    <row r="9347" spans="1:3" x14ac:dyDescent="0.25">
      <c r="A9347">
        <v>16</v>
      </c>
      <c r="B9347" s="1" t="s">
        <v>21711</v>
      </c>
      <c r="C9347" t="s">
        <v>2988</v>
      </c>
    </row>
    <row r="9348" spans="1:3" x14ac:dyDescent="0.25">
      <c r="A9348">
        <v>16</v>
      </c>
      <c r="B9348" s="1" t="s">
        <v>21712</v>
      </c>
      <c r="C9348" t="s">
        <v>3123</v>
      </c>
    </row>
    <row r="9349" spans="1:3" x14ac:dyDescent="0.25">
      <c r="A9349">
        <v>16</v>
      </c>
      <c r="B9349" s="1" t="s">
        <v>21713</v>
      </c>
      <c r="C9349" t="s">
        <v>3163</v>
      </c>
    </row>
    <row r="9350" spans="1:3" x14ac:dyDescent="0.25">
      <c r="A9350">
        <v>16</v>
      </c>
      <c r="B9350" s="1" t="s">
        <v>21714</v>
      </c>
      <c r="C9350" t="s">
        <v>3166</v>
      </c>
    </row>
    <row r="9351" spans="1:3" x14ac:dyDescent="0.25">
      <c r="A9351">
        <v>16</v>
      </c>
      <c r="B9351" s="1" t="s">
        <v>21715</v>
      </c>
      <c r="C9351" t="s">
        <v>3180</v>
      </c>
    </row>
    <row r="9352" spans="1:3" x14ac:dyDescent="0.25">
      <c r="A9352">
        <v>16</v>
      </c>
      <c r="B9352" s="1" t="s">
        <v>21716</v>
      </c>
      <c r="C9352" t="s">
        <v>3215</v>
      </c>
    </row>
    <row r="9353" spans="1:3" x14ac:dyDescent="0.25">
      <c r="A9353">
        <v>16</v>
      </c>
      <c r="B9353" s="1" t="s">
        <v>21717</v>
      </c>
      <c r="C9353" t="s">
        <v>3221</v>
      </c>
    </row>
    <row r="9354" spans="1:3" x14ac:dyDescent="0.25">
      <c r="A9354">
        <v>16</v>
      </c>
      <c r="B9354" s="1" t="s">
        <v>21718</v>
      </c>
      <c r="C9354" t="s">
        <v>3227</v>
      </c>
    </row>
    <row r="9355" spans="1:3" x14ac:dyDescent="0.25">
      <c r="A9355">
        <v>16</v>
      </c>
      <c r="B9355" s="1" t="s">
        <v>21719</v>
      </c>
      <c r="C9355" t="s">
        <v>3235</v>
      </c>
    </row>
    <row r="9356" spans="1:3" x14ac:dyDescent="0.25">
      <c r="A9356">
        <v>16</v>
      </c>
      <c r="B9356" s="1" t="s">
        <v>21720</v>
      </c>
      <c r="C9356" t="s">
        <v>3287</v>
      </c>
    </row>
    <row r="9357" spans="1:3" x14ac:dyDescent="0.25">
      <c r="A9357">
        <v>16</v>
      </c>
      <c r="B9357" s="1" t="s">
        <v>21721</v>
      </c>
      <c r="C9357" t="s">
        <v>3292</v>
      </c>
    </row>
    <row r="9358" spans="1:3" x14ac:dyDescent="0.25">
      <c r="A9358">
        <v>16</v>
      </c>
      <c r="B9358" s="1" t="s">
        <v>21722</v>
      </c>
      <c r="C9358" t="s">
        <v>3295</v>
      </c>
    </row>
    <row r="9359" spans="1:3" x14ac:dyDescent="0.25">
      <c r="A9359">
        <v>16</v>
      </c>
      <c r="B9359" s="1" t="s">
        <v>21723</v>
      </c>
      <c r="C9359" t="s">
        <v>3303</v>
      </c>
    </row>
    <row r="9360" spans="1:3" x14ac:dyDescent="0.25">
      <c r="A9360">
        <v>16</v>
      </c>
      <c r="B9360" s="1" t="s">
        <v>21724</v>
      </c>
      <c r="C9360" t="s">
        <v>3426</v>
      </c>
    </row>
    <row r="9361" spans="1:3" x14ac:dyDescent="0.25">
      <c r="A9361">
        <v>16</v>
      </c>
      <c r="B9361" s="1" t="s">
        <v>21725</v>
      </c>
      <c r="C9361" t="s">
        <v>3440</v>
      </c>
    </row>
    <row r="9362" spans="1:3" x14ac:dyDescent="0.25">
      <c r="A9362">
        <v>16</v>
      </c>
      <c r="B9362" s="1" t="s">
        <v>21726</v>
      </c>
      <c r="C9362" t="s">
        <v>3478</v>
      </c>
    </row>
    <row r="9363" spans="1:3" x14ac:dyDescent="0.25">
      <c r="A9363">
        <v>16</v>
      </c>
      <c r="B9363" s="1" t="s">
        <v>21727</v>
      </c>
      <c r="C9363" t="s">
        <v>3540</v>
      </c>
    </row>
    <row r="9364" spans="1:3" x14ac:dyDescent="0.25">
      <c r="A9364">
        <v>16</v>
      </c>
      <c r="B9364" s="1" t="s">
        <v>21728</v>
      </c>
      <c r="C9364" t="s">
        <v>3617</v>
      </c>
    </row>
    <row r="9365" spans="1:3" x14ac:dyDescent="0.25">
      <c r="A9365">
        <v>16</v>
      </c>
      <c r="B9365" s="1" t="s">
        <v>21729</v>
      </c>
      <c r="C9365" t="s">
        <v>3797</v>
      </c>
    </row>
    <row r="9366" spans="1:3" x14ac:dyDescent="0.25">
      <c r="A9366">
        <v>16</v>
      </c>
      <c r="B9366" s="1" t="s">
        <v>21730</v>
      </c>
      <c r="C9366" t="s">
        <v>3849</v>
      </c>
    </row>
    <row r="9367" spans="1:3" x14ac:dyDescent="0.25">
      <c r="A9367">
        <v>16</v>
      </c>
      <c r="B9367" s="1" t="s">
        <v>21731</v>
      </c>
      <c r="C9367" t="s">
        <v>3879</v>
      </c>
    </row>
    <row r="9368" spans="1:3" x14ac:dyDescent="0.25">
      <c r="A9368">
        <v>16</v>
      </c>
      <c r="B9368" s="1" t="s">
        <v>21732</v>
      </c>
      <c r="C9368" t="s">
        <v>3895</v>
      </c>
    </row>
    <row r="9369" spans="1:3" x14ac:dyDescent="0.25">
      <c r="A9369">
        <v>16</v>
      </c>
      <c r="B9369" s="1" t="s">
        <v>21733</v>
      </c>
      <c r="C9369" t="s">
        <v>3934</v>
      </c>
    </row>
    <row r="9370" spans="1:3" x14ac:dyDescent="0.25">
      <c r="A9370">
        <v>16</v>
      </c>
      <c r="B9370" s="1" t="s">
        <v>21734</v>
      </c>
      <c r="C9370" t="s">
        <v>4023</v>
      </c>
    </row>
    <row r="9371" spans="1:3" x14ac:dyDescent="0.25">
      <c r="A9371">
        <v>16</v>
      </c>
      <c r="B9371" s="1" t="s">
        <v>21735</v>
      </c>
      <c r="C9371" t="s">
        <v>4088</v>
      </c>
    </row>
    <row r="9372" spans="1:3" x14ac:dyDescent="0.25">
      <c r="A9372">
        <v>16</v>
      </c>
      <c r="B9372" s="1" t="s">
        <v>21736</v>
      </c>
      <c r="C9372" t="s">
        <v>4133</v>
      </c>
    </row>
    <row r="9373" spans="1:3" x14ac:dyDescent="0.25">
      <c r="A9373">
        <v>16</v>
      </c>
      <c r="B9373" s="1" t="s">
        <v>21737</v>
      </c>
      <c r="C9373" t="s">
        <v>4177</v>
      </c>
    </row>
    <row r="9374" spans="1:3" x14ac:dyDescent="0.25">
      <c r="A9374">
        <v>16</v>
      </c>
      <c r="B9374" s="1" t="s">
        <v>21738</v>
      </c>
      <c r="C9374" t="s">
        <v>4249</v>
      </c>
    </row>
    <row r="9375" spans="1:3" x14ac:dyDescent="0.25">
      <c r="A9375">
        <v>16</v>
      </c>
      <c r="B9375" s="1" t="s">
        <v>21739</v>
      </c>
      <c r="C9375" t="s">
        <v>4291</v>
      </c>
    </row>
    <row r="9376" spans="1:3" x14ac:dyDescent="0.25">
      <c r="A9376">
        <v>16</v>
      </c>
      <c r="B9376" s="1" t="s">
        <v>21740</v>
      </c>
      <c r="C9376" t="s">
        <v>4297</v>
      </c>
    </row>
    <row r="9377" spans="1:3" x14ac:dyDescent="0.25">
      <c r="A9377">
        <v>16</v>
      </c>
      <c r="B9377" s="1" t="s">
        <v>21741</v>
      </c>
      <c r="C9377" t="s">
        <v>4305</v>
      </c>
    </row>
    <row r="9378" spans="1:3" x14ac:dyDescent="0.25">
      <c r="A9378">
        <v>16</v>
      </c>
      <c r="B9378" s="1" t="s">
        <v>21742</v>
      </c>
      <c r="C9378" t="s">
        <v>4334</v>
      </c>
    </row>
    <row r="9379" spans="1:3" x14ac:dyDescent="0.25">
      <c r="A9379">
        <v>16</v>
      </c>
      <c r="B9379" s="1" t="s">
        <v>21743</v>
      </c>
      <c r="C9379" t="s">
        <v>4376</v>
      </c>
    </row>
    <row r="9380" spans="1:3" x14ac:dyDescent="0.25">
      <c r="A9380">
        <v>16</v>
      </c>
      <c r="B9380" s="1" t="s">
        <v>21744</v>
      </c>
      <c r="C9380" t="s">
        <v>4380</v>
      </c>
    </row>
    <row r="9381" spans="1:3" x14ac:dyDescent="0.25">
      <c r="A9381">
        <v>16</v>
      </c>
      <c r="B9381" s="1" t="s">
        <v>21745</v>
      </c>
      <c r="C9381" t="s">
        <v>4406</v>
      </c>
    </row>
    <row r="9382" spans="1:3" x14ac:dyDescent="0.25">
      <c r="A9382">
        <v>16</v>
      </c>
      <c r="B9382" s="1" t="s">
        <v>21746</v>
      </c>
      <c r="C9382" t="s">
        <v>4446</v>
      </c>
    </row>
    <row r="9383" spans="1:3" x14ac:dyDescent="0.25">
      <c r="A9383">
        <v>16</v>
      </c>
      <c r="B9383" s="1" t="s">
        <v>21747</v>
      </c>
      <c r="C9383" t="s">
        <v>4470</v>
      </c>
    </row>
    <row r="9384" spans="1:3" x14ac:dyDescent="0.25">
      <c r="A9384">
        <v>16</v>
      </c>
      <c r="B9384" s="1" t="s">
        <v>21748</v>
      </c>
      <c r="C9384" t="s">
        <v>4480</v>
      </c>
    </row>
    <row r="9385" spans="1:3" x14ac:dyDescent="0.25">
      <c r="A9385">
        <v>16</v>
      </c>
      <c r="B9385" s="1" t="s">
        <v>21749</v>
      </c>
      <c r="C9385" t="s">
        <v>4484</v>
      </c>
    </row>
    <row r="9386" spans="1:3" x14ac:dyDescent="0.25">
      <c r="A9386">
        <v>16</v>
      </c>
      <c r="B9386" s="1" t="s">
        <v>21750</v>
      </c>
      <c r="C9386" t="s">
        <v>4502</v>
      </c>
    </row>
    <row r="9387" spans="1:3" x14ac:dyDescent="0.25">
      <c r="A9387">
        <v>16</v>
      </c>
      <c r="B9387" s="1" t="s">
        <v>21751</v>
      </c>
      <c r="C9387" t="s">
        <v>4531</v>
      </c>
    </row>
    <row r="9388" spans="1:3" x14ac:dyDescent="0.25">
      <c r="A9388">
        <v>16</v>
      </c>
      <c r="B9388" s="1" t="s">
        <v>21752</v>
      </c>
      <c r="C9388" t="s">
        <v>4536</v>
      </c>
    </row>
    <row r="9389" spans="1:3" x14ac:dyDescent="0.25">
      <c r="A9389">
        <v>16</v>
      </c>
      <c r="B9389" s="1" t="s">
        <v>21753</v>
      </c>
      <c r="C9389" t="s">
        <v>4562</v>
      </c>
    </row>
    <row r="9390" spans="1:3" x14ac:dyDescent="0.25">
      <c r="A9390">
        <v>16</v>
      </c>
      <c r="B9390" s="1" t="s">
        <v>21754</v>
      </c>
      <c r="C9390" t="s">
        <v>4581</v>
      </c>
    </row>
    <row r="9391" spans="1:3" x14ac:dyDescent="0.25">
      <c r="A9391">
        <v>16</v>
      </c>
      <c r="B9391" s="1" t="s">
        <v>21755</v>
      </c>
      <c r="C9391" t="s">
        <v>4712</v>
      </c>
    </row>
    <row r="9392" spans="1:3" x14ac:dyDescent="0.25">
      <c r="A9392">
        <v>16</v>
      </c>
      <c r="B9392" s="1" t="s">
        <v>21756</v>
      </c>
      <c r="C9392" t="s">
        <v>4723</v>
      </c>
    </row>
    <row r="9393" spans="1:3" x14ac:dyDescent="0.25">
      <c r="A9393">
        <v>16</v>
      </c>
      <c r="B9393" s="1" t="s">
        <v>21757</v>
      </c>
      <c r="C9393" t="s">
        <v>4770</v>
      </c>
    </row>
    <row r="9394" spans="1:3" x14ac:dyDescent="0.25">
      <c r="A9394">
        <v>16</v>
      </c>
      <c r="B9394" s="1" t="s">
        <v>21758</v>
      </c>
      <c r="C9394" t="s">
        <v>4804</v>
      </c>
    </row>
    <row r="9395" spans="1:3" x14ac:dyDescent="0.25">
      <c r="A9395">
        <v>16</v>
      </c>
      <c r="B9395" s="1" t="s">
        <v>21759</v>
      </c>
      <c r="C9395" t="s">
        <v>4858</v>
      </c>
    </row>
    <row r="9396" spans="1:3" x14ac:dyDescent="0.25">
      <c r="A9396">
        <v>16</v>
      </c>
      <c r="B9396" s="1" t="s">
        <v>21760</v>
      </c>
      <c r="C9396" t="s">
        <v>4885</v>
      </c>
    </row>
    <row r="9397" spans="1:3" x14ac:dyDescent="0.25">
      <c r="A9397">
        <v>16</v>
      </c>
      <c r="B9397" s="1" t="s">
        <v>21761</v>
      </c>
      <c r="C9397" t="s">
        <v>4901</v>
      </c>
    </row>
    <row r="9398" spans="1:3" x14ac:dyDescent="0.25">
      <c r="A9398">
        <v>16</v>
      </c>
      <c r="B9398" s="1" t="s">
        <v>21762</v>
      </c>
      <c r="C9398" t="s">
        <v>4980</v>
      </c>
    </row>
    <row r="9399" spans="1:3" x14ac:dyDescent="0.25">
      <c r="A9399">
        <v>16</v>
      </c>
      <c r="B9399" s="1" t="s">
        <v>21763</v>
      </c>
      <c r="C9399" t="s">
        <v>5021</v>
      </c>
    </row>
    <row r="9400" spans="1:3" x14ac:dyDescent="0.25">
      <c r="A9400">
        <v>16</v>
      </c>
      <c r="B9400" s="1" t="s">
        <v>21764</v>
      </c>
      <c r="C9400" t="s">
        <v>5081</v>
      </c>
    </row>
    <row r="9401" spans="1:3" x14ac:dyDescent="0.25">
      <c r="A9401">
        <v>16</v>
      </c>
      <c r="B9401" s="1" t="s">
        <v>21765</v>
      </c>
      <c r="C9401" t="s">
        <v>5128</v>
      </c>
    </row>
    <row r="9402" spans="1:3" x14ac:dyDescent="0.25">
      <c r="A9402">
        <v>16</v>
      </c>
      <c r="B9402" s="1" t="s">
        <v>21766</v>
      </c>
      <c r="C9402" t="s">
        <v>5151</v>
      </c>
    </row>
    <row r="9403" spans="1:3" x14ac:dyDescent="0.25">
      <c r="A9403">
        <v>16</v>
      </c>
      <c r="B9403" s="1" t="s">
        <v>21767</v>
      </c>
      <c r="C9403" t="s">
        <v>5164</v>
      </c>
    </row>
    <row r="9404" spans="1:3" x14ac:dyDescent="0.25">
      <c r="A9404">
        <v>16</v>
      </c>
      <c r="B9404" s="1" t="s">
        <v>21768</v>
      </c>
      <c r="C9404" t="s">
        <v>5278</v>
      </c>
    </row>
    <row r="9405" spans="1:3" x14ac:dyDescent="0.25">
      <c r="A9405">
        <v>16</v>
      </c>
      <c r="B9405" s="1" t="s">
        <v>21769</v>
      </c>
      <c r="C9405" t="s">
        <v>5326</v>
      </c>
    </row>
    <row r="9406" spans="1:3" x14ac:dyDescent="0.25">
      <c r="A9406">
        <v>16</v>
      </c>
      <c r="B9406" s="1" t="s">
        <v>21770</v>
      </c>
      <c r="C9406" t="s">
        <v>5339</v>
      </c>
    </row>
    <row r="9407" spans="1:3" x14ac:dyDescent="0.25">
      <c r="A9407">
        <v>16</v>
      </c>
      <c r="B9407" s="1" t="s">
        <v>21771</v>
      </c>
      <c r="C9407" t="s">
        <v>5357</v>
      </c>
    </row>
    <row r="9408" spans="1:3" x14ac:dyDescent="0.25">
      <c r="A9408">
        <v>16</v>
      </c>
      <c r="B9408" s="1" t="s">
        <v>21772</v>
      </c>
      <c r="C9408" t="s">
        <v>5389</v>
      </c>
    </row>
    <row r="9409" spans="1:3" x14ac:dyDescent="0.25">
      <c r="A9409">
        <v>16</v>
      </c>
      <c r="B9409" s="1" t="s">
        <v>21773</v>
      </c>
      <c r="C9409" t="s">
        <v>5424</v>
      </c>
    </row>
    <row r="9410" spans="1:3" x14ac:dyDescent="0.25">
      <c r="A9410">
        <v>16</v>
      </c>
      <c r="B9410" s="1" t="s">
        <v>21774</v>
      </c>
      <c r="C9410" t="s">
        <v>5465</v>
      </c>
    </row>
    <row r="9411" spans="1:3" x14ac:dyDescent="0.25">
      <c r="A9411">
        <v>16</v>
      </c>
      <c r="B9411" s="1" t="s">
        <v>21775</v>
      </c>
      <c r="C9411" t="s">
        <v>5500</v>
      </c>
    </row>
    <row r="9412" spans="1:3" x14ac:dyDescent="0.25">
      <c r="A9412">
        <v>16</v>
      </c>
      <c r="B9412" s="1" t="s">
        <v>21776</v>
      </c>
      <c r="C9412" t="s">
        <v>5548</v>
      </c>
    </row>
    <row r="9413" spans="1:3" x14ac:dyDescent="0.25">
      <c r="A9413">
        <v>16</v>
      </c>
      <c r="B9413" s="1" t="s">
        <v>21777</v>
      </c>
      <c r="C9413" t="s">
        <v>5563</v>
      </c>
    </row>
    <row r="9414" spans="1:3" x14ac:dyDescent="0.25">
      <c r="A9414">
        <v>16</v>
      </c>
      <c r="B9414" s="1" t="s">
        <v>21778</v>
      </c>
      <c r="C9414" t="s">
        <v>5567</v>
      </c>
    </row>
    <row r="9415" spans="1:3" x14ac:dyDescent="0.25">
      <c r="A9415">
        <v>16</v>
      </c>
      <c r="B9415" s="1" t="s">
        <v>21779</v>
      </c>
      <c r="C9415" t="s">
        <v>5577</v>
      </c>
    </row>
    <row r="9416" spans="1:3" x14ac:dyDescent="0.25">
      <c r="A9416">
        <v>16</v>
      </c>
      <c r="B9416" s="1" t="s">
        <v>21780</v>
      </c>
      <c r="C9416" t="s">
        <v>5673</v>
      </c>
    </row>
    <row r="9417" spans="1:3" x14ac:dyDescent="0.25">
      <c r="A9417">
        <v>16</v>
      </c>
      <c r="B9417" s="1" t="s">
        <v>21781</v>
      </c>
      <c r="C9417" t="s">
        <v>5750</v>
      </c>
    </row>
    <row r="9418" spans="1:3" x14ac:dyDescent="0.25">
      <c r="A9418">
        <v>16</v>
      </c>
      <c r="B9418" s="1" t="s">
        <v>21782</v>
      </c>
      <c r="C9418" t="s">
        <v>5764</v>
      </c>
    </row>
    <row r="9419" spans="1:3" x14ac:dyDescent="0.25">
      <c r="A9419">
        <v>16</v>
      </c>
      <c r="B9419" s="1" t="s">
        <v>21783</v>
      </c>
      <c r="C9419" t="s">
        <v>5822</v>
      </c>
    </row>
    <row r="9420" spans="1:3" x14ac:dyDescent="0.25">
      <c r="A9420">
        <v>16</v>
      </c>
      <c r="B9420" s="1" t="s">
        <v>21784</v>
      </c>
      <c r="C9420" t="s">
        <v>5867</v>
      </c>
    </row>
    <row r="9421" spans="1:3" x14ac:dyDescent="0.25">
      <c r="A9421">
        <v>16</v>
      </c>
      <c r="B9421" s="1" t="s">
        <v>21785</v>
      </c>
      <c r="C9421" t="s">
        <v>6027</v>
      </c>
    </row>
    <row r="9422" spans="1:3" x14ac:dyDescent="0.25">
      <c r="A9422">
        <v>16</v>
      </c>
      <c r="B9422" s="1" t="s">
        <v>21786</v>
      </c>
      <c r="C9422" t="s">
        <v>6035</v>
      </c>
    </row>
    <row r="9423" spans="1:3" x14ac:dyDescent="0.25">
      <c r="A9423">
        <v>16</v>
      </c>
      <c r="B9423" s="1" t="s">
        <v>21787</v>
      </c>
      <c r="C9423" t="s">
        <v>6157</v>
      </c>
    </row>
    <row r="9424" spans="1:3" x14ac:dyDescent="0.25">
      <c r="A9424">
        <v>16</v>
      </c>
      <c r="B9424" s="1" t="s">
        <v>21788</v>
      </c>
      <c r="C9424" t="s">
        <v>6178</v>
      </c>
    </row>
    <row r="9425" spans="1:3" x14ac:dyDescent="0.25">
      <c r="A9425">
        <v>16</v>
      </c>
      <c r="B9425" s="1" t="s">
        <v>21789</v>
      </c>
      <c r="C9425" t="s">
        <v>6222</v>
      </c>
    </row>
    <row r="9426" spans="1:3" x14ac:dyDescent="0.25">
      <c r="A9426">
        <v>16</v>
      </c>
      <c r="B9426" s="1" t="s">
        <v>21790</v>
      </c>
      <c r="C9426" t="s">
        <v>6236</v>
      </c>
    </row>
    <row r="9427" spans="1:3" x14ac:dyDescent="0.25">
      <c r="A9427">
        <v>16</v>
      </c>
      <c r="B9427" s="1" t="s">
        <v>21791</v>
      </c>
      <c r="C9427" t="s">
        <v>6316</v>
      </c>
    </row>
    <row r="9428" spans="1:3" x14ac:dyDescent="0.25">
      <c r="A9428">
        <v>16</v>
      </c>
      <c r="B9428" s="1" t="s">
        <v>21792</v>
      </c>
      <c r="C9428" t="s">
        <v>6333</v>
      </c>
    </row>
    <row r="9429" spans="1:3" x14ac:dyDescent="0.25">
      <c r="A9429">
        <v>16</v>
      </c>
      <c r="B9429" s="1" t="s">
        <v>21793</v>
      </c>
      <c r="C9429" t="s">
        <v>6350</v>
      </c>
    </row>
    <row r="9430" spans="1:3" x14ac:dyDescent="0.25">
      <c r="A9430">
        <v>16</v>
      </c>
      <c r="B9430" s="1" t="s">
        <v>21794</v>
      </c>
      <c r="C9430" t="s">
        <v>6393</v>
      </c>
    </row>
    <row r="9431" spans="1:3" x14ac:dyDescent="0.25">
      <c r="A9431">
        <v>16</v>
      </c>
      <c r="B9431" s="1" t="s">
        <v>21795</v>
      </c>
      <c r="C9431" t="s">
        <v>6483</v>
      </c>
    </row>
    <row r="9432" spans="1:3" x14ac:dyDescent="0.25">
      <c r="A9432">
        <v>16</v>
      </c>
      <c r="B9432" s="1" t="s">
        <v>21796</v>
      </c>
      <c r="C9432" t="s">
        <v>6491</v>
      </c>
    </row>
    <row r="9433" spans="1:3" x14ac:dyDescent="0.25">
      <c r="A9433">
        <v>16</v>
      </c>
      <c r="B9433" s="1" t="s">
        <v>21797</v>
      </c>
      <c r="C9433" t="s">
        <v>6494</v>
      </c>
    </row>
    <row r="9434" spans="1:3" x14ac:dyDescent="0.25">
      <c r="A9434">
        <v>16</v>
      </c>
      <c r="B9434" s="1" t="s">
        <v>21798</v>
      </c>
      <c r="C9434" t="s">
        <v>6503</v>
      </c>
    </row>
    <row r="9435" spans="1:3" x14ac:dyDescent="0.25">
      <c r="A9435">
        <v>16</v>
      </c>
      <c r="B9435" s="1" t="s">
        <v>21799</v>
      </c>
      <c r="C9435" t="s">
        <v>6524</v>
      </c>
    </row>
    <row r="9436" spans="1:3" x14ac:dyDescent="0.25">
      <c r="A9436">
        <v>16</v>
      </c>
      <c r="B9436" s="1" t="s">
        <v>21800</v>
      </c>
      <c r="C9436" t="s">
        <v>6526</v>
      </c>
    </row>
    <row r="9437" spans="1:3" x14ac:dyDescent="0.25">
      <c r="A9437">
        <v>16</v>
      </c>
      <c r="B9437" s="1" t="s">
        <v>21801</v>
      </c>
      <c r="C9437" t="s">
        <v>6567</v>
      </c>
    </row>
    <row r="9438" spans="1:3" x14ac:dyDescent="0.25">
      <c r="A9438">
        <v>16</v>
      </c>
      <c r="B9438" s="1" t="s">
        <v>21802</v>
      </c>
      <c r="C9438" t="s">
        <v>6585</v>
      </c>
    </row>
    <row r="9439" spans="1:3" x14ac:dyDescent="0.25">
      <c r="A9439">
        <v>16</v>
      </c>
      <c r="B9439" s="1" t="s">
        <v>21803</v>
      </c>
      <c r="C9439" t="s">
        <v>6620</v>
      </c>
    </row>
    <row r="9440" spans="1:3" x14ac:dyDescent="0.25">
      <c r="A9440">
        <v>16</v>
      </c>
      <c r="B9440" s="1" t="s">
        <v>21804</v>
      </c>
      <c r="C9440" t="s">
        <v>6631</v>
      </c>
    </row>
    <row r="9441" spans="1:3" x14ac:dyDescent="0.25">
      <c r="A9441">
        <v>16</v>
      </c>
      <c r="B9441" s="1" t="s">
        <v>21805</v>
      </c>
      <c r="C9441" t="s">
        <v>6654</v>
      </c>
    </row>
    <row r="9442" spans="1:3" x14ac:dyDescent="0.25">
      <c r="A9442">
        <v>16</v>
      </c>
      <c r="B9442" s="1" t="s">
        <v>21806</v>
      </c>
      <c r="C9442" t="s">
        <v>6722</v>
      </c>
    </row>
    <row r="9443" spans="1:3" x14ac:dyDescent="0.25">
      <c r="A9443">
        <v>16</v>
      </c>
      <c r="B9443" s="1" t="s">
        <v>21807</v>
      </c>
      <c r="C9443" t="s">
        <v>6784</v>
      </c>
    </row>
    <row r="9444" spans="1:3" x14ac:dyDescent="0.25">
      <c r="A9444">
        <v>16</v>
      </c>
      <c r="B9444" s="1" t="s">
        <v>21808</v>
      </c>
      <c r="C9444" t="s">
        <v>6785</v>
      </c>
    </row>
    <row r="9445" spans="1:3" x14ac:dyDescent="0.25">
      <c r="A9445">
        <v>16</v>
      </c>
      <c r="B9445" s="1" t="s">
        <v>21809</v>
      </c>
      <c r="C9445" t="s">
        <v>6787</v>
      </c>
    </row>
    <row r="9446" spans="1:3" x14ac:dyDescent="0.25">
      <c r="A9446">
        <v>16</v>
      </c>
      <c r="B9446" s="1" t="s">
        <v>21810</v>
      </c>
      <c r="C9446" t="s">
        <v>6801</v>
      </c>
    </row>
    <row r="9447" spans="1:3" x14ac:dyDescent="0.25">
      <c r="A9447">
        <v>16</v>
      </c>
      <c r="B9447" s="1" t="s">
        <v>21811</v>
      </c>
      <c r="C9447" t="s">
        <v>6940</v>
      </c>
    </row>
    <row r="9448" spans="1:3" x14ac:dyDescent="0.25">
      <c r="A9448">
        <v>16</v>
      </c>
      <c r="B9448" s="1" t="s">
        <v>21812</v>
      </c>
      <c r="C9448" t="s">
        <v>7073</v>
      </c>
    </row>
    <row r="9449" spans="1:3" x14ac:dyDescent="0.25">
      <c r="A9449">
        <v>16</v>
      </c>
      <c r="B9449" s="1" t="s">
        <v>21813</v>
      </c>
      <c r="C9449" t="s">
        <v>7081</v>
      </c>
    </row>
    <row r="9450" spans="1:3" x14ac:dyDescent="0.25">
      <c r="A9450">
        <v>16</v>
      </c>
      <c r="B9450" s="1" t="s">
        <v>21814</v>
      </c>
      <c r="C9450" t="s">
        <v>7150</v>
      </c>
    </row>
    <row r="9451" spans="1:3" x14ac:dyDescent="0.25">
      <c r="A9451">
        <v>16</v>
      </c>
      <c r="B9451" s="1" t="s">
        <v>21815</v>
      </c>
      <c r="C9451" t="s">
        <v>7179</v>
      </c>
    </row>
    <row r="9452" spans="1:3" x14ac:dyDescent="0.25">
      <c r="A9452">
        <v>16</v>
      </c>
      <c r="B9452" s="1" t="s">
        <v>21816</v>
      </c>
      <c r="C9452" t="s">
        <v>7202</v>
      </c>
    </row>
    <row r="9453" spans="1:3" x14ac:dyDescent="0.25">
      <c r="A9453">
        <v>16</v>
      </c>
      <c r="B9453" s="1" t="s">
        <v>21817</v>
      </c>
      <c r="C9453" t="s">
        <v>7206</v>
      </c>
    </row>
    <row r="9454" spans="1:3" x14ac:dyDescent="0.25">
      <c r="A9454">
        <v>16</v>
      </c>
      <c r="B9454" s="1" t="s">
        <v>21818</v>
      </c>
      <c r="C9454" t="s">
        <v>7240</v>
      </c>
    </row>
    <row r="9455" spans="1:3" x14ac:dyDescent="0.25">
      <c r="A9455">
        <v>16</v>
      </c>
      <c r="B9455" s="1" t="s">
        <v>21819</v>
      </c>
      <c r="C9455" t="s">
        <v>7362</v>
      </c>
    </row>
    <row r="9456" spans="1:3" x14ac:dyDescent="0.25">
      <c r="A9456">
        <v>16</v>
      </c>
      <c r="B9456" s="1" t="s">
        <v>21820</v>
      </c>
      <c r="C9456" t="s">
        <v>7365</v>
      </c>
    </row>
    <row r="9457" spans="1:3" x14ac:dyDescent="0.25">
      <c r="A9457">
        <v>16</v>
      </c>
      <c r="B9457" s="1" t="s">
        <v>21821</v>
      </c>
      <c r="C9457" t="s">
        <v>7401</v>
      </c>
    </row>
    <row r="9458" spans="1:3" x14ac:dyDescent="0.25">
      <c r="A9458">
        <v>16</v>
      </c>
      <c r="B9458" s="1" t="s">
        <v>21822</v>
      </c>
      <c r="C9458" t="s">
        <v>7440</v>
      </c>
    </row>
    <row r="9459" spans="1:3" x14ac:dyDescent="0.25">
      <c r="A9459">
        <v>16</v>
      </c>
      <c r="B9459" s="1" t="s">
        <v>21823</v>
      </c>
      <c r="C9459" t="s">
        <v>7485</v>
      </c>
    </row>
    <row r="9460" spans="1:3" x14ac:dyDescent="0.25">
      <c r="A9460">
        <v>16</v>
      </c>
      <c r="B9460" s="1" t="s">
        <v>21824</v>
      </c>
      <c r="C9460" t="s">
        <v>7533</v>
      </c>
    </row>
    <row r="9461" spans="1:3" x14ac:dyDescent="0.25">
      <c r="A9461">
        <v>16</v>
      </c>
      <c r="B9461" s="1" t="s">
        <v>21825</v>
      </c>
      <c r="C9461" t="s">
        <v>7638</v>
      </c>
    </row>
    <row r="9462" spans="1:3" x14ac:dyDescent="0.25">
      <c r="A9462">
        <v>16</v>
      </c>
      <c r="B9462" s="1" t="s">
        <v>21826</v>
      </c>
      <c r="C9462" t="s">
        <v>7653</v>
      </c>
    </row>
    <row r="9463" spans="1:3" x14ac:dyDescent="0.25">
      <c r="A9463">
        <v>16</v>
      </c>
      <c r="B9463" s="1" t="s">
        <v>21827</v>
      </c>
      <c r="C9463" t="s">
        <v>7666</v>
      </c>
    </row>
    <row r="9464" spans="1:3" x14ac:dyDescent="0.25">
      <c r="A9464">
        <v>16</v>
      </c>
      <c r="B9464" s="1" t="s">
        <v>21828</v>
      </c>
      <c r="C9464" t="s">
        <v>7700</v>
      </c>
    </row>
    <row r="9465" spans="1:3" x14ac:dyDescent="0.25">
      <c r="A9465">
        <v>16</v>
      </c>
      <c r="B9465" s="1" t="s">
        <v>21829</v>
      </c>
      <c r="C9465" t="s">
        <v>7781</v>
      </c>
    </row>
    <row r="9466" spans="1:3" x14ac:dyDescent="0.25">
      <c r="A9466">
        <v>16</v>
      </c>
      <c r="B9466" s="1" t="s">
        <v>21830</v>
      </c>
      <c r="C9466" t="s">
        <v>7817</v>
      </c>
    </row>
    <row r="9467" spans="1:3" x14ac:dyDescent="0.25">
      <c r="A9467">
        <v>16</v>
      </c>
      <c r="B9467" s="1" t="s">
        <v>21831</v>
      </c>
      <c r="C9467" t="s">
        <v>7870</v>
      </c>
    </row>
    <row r="9468" spans="1:3" x14ac:dyDescent="0.25">
      <c r="A9468">
        <v>16</v>
      </c>
      <c r="B9468" s="1" t="s">
        <v>21832</v>
      </c>
      <c r="C9468" t="s">
        <v>7892</v>
      </c>
    </row>
    <row r="9469" spans="1:3" x14ac:dyDescent="0.25">
      <c r="A9469">
        <v>16</v>
      </c>
      <c r="B9469" s="1" t="s">
        <v>21833</v>
      </c>
      <c r="C9469" t="s">
        <v>7904</v>
      </c>
    </row>
    <row r="9470" spans="1:3" x14ac:dyDescent="0.25">
      <c r="A9470">
        <v>16</v>
      </c>
      <c r="B9470" s="1" t="s">
        <v>21834</v>
      </c>
      <c r="C9470" t="s">
        <v>7954</v>
      </c>
    </row>
    <row r="9471" spans="1:3" x14ac:dyDescent="0.25">
      <c r="A9471">
        <v>16</v>
      </c>
      <c r="B9471" s="1" t="s">
        <v>21835</v>
      </c>
      <c r="C9471" t="s">
        <v>7980</v>
      </c>
    </row>
    <row r="9472" spans="1:3" x14ac:dyDescent="0.25">
      <c r="A9472">
        <v>16</v>
      </c>
      <c r="B9472" s="1" t="s">
        <v>21836</v>
      </c>
      <c r="C9472" t="s">
        <v>8033</v>
      </c>
    </row>
    <row r="9473" spans="1:3" x14ac:dyDescent="0.25">
      <c r="A9473">
        <v>16</v>
      </c>
      <c r="B9473" s="1" t="s">
        <v>21837</v>
      </c>
      <c r="C9473" t="s">
        <v>8109</v>
      </c>
    </row>
    <row r="9474" spans="1:3" x14ac:dyDescent="0.25">
      <c r="A9474">
        <v>16</v>
      </c>
      <c r="B9474" s="1" t="s">
        <v>21838</v>
      </c>
      <c r="C9474" t="s">
        <v>8136</v>
      </c>
    </row>
    <row r="9475" spans="1:3" x14ac:dyDescent="0.25">
      <c r="A9475">
        <v>16</v>
      </c>
      <c r="B9475" s="1" t="s">
        <v>21839</v>
      </c>
      <c r="C9475" t="s">
        <v>8163</v>
      </c>
    </row>
    <row r="9476" spans="1:3" x14ac:dyDescent="0.25">
      <c r="A9476">
        <v>16</v>
      </c>
      <c r="B9476" s="1" t="s">
        <v>21840</v>
      </c>
      <c r="C9476" t="s">
        <v>8222</v>
      </c>
    </row>
    <row r="9477" spans="1:3" x14ac:dyDescent="0.25">
      <c r="A9477">
        <v>16</v>
      </c>
      <c r="B9477" s="1" t="s">
        <v>21841</v>
      </c>
      <c r="C9477" t="s">
        <v>8273</v>
      </c>
    </row>
    <row r="9478" spans="1:3" x14ac:dyDescent="0.25">
      <c r="A9478">
        <v>16</v>
      </c>
      <c r="B9478" s="1" t="s">
        <v>21842</v>
      </c>
      <c r="C9478" t="s">
        <v>8313</v>
      </c>
    </row>
    <row r="9479" spans="1:3" x14ac:dyDescent="0.25">
      <c r="A9479">
        <v>16</v>
      </c>
      <c r="B9479" s="1" t="s">
        <v>21843</v>
      </c>
      <c r="C9479" t="s">
        <v>8324</v>
      </c>
    </row>
    <row r="9480" spans="1:3" x14ac:dyDescent="0.25">
      <c r="A9480">
        <v>16</v>
      </c>
      <c r="B9480" s="1" t="s">
        <v>21844</v>
      </c>
      <c r="C9480" t="s">
        <v>8364</v>
      </c>
    </row>
    <row r="9481" spans="1:3" x14ac:dyDescent="0.25">
      <c r="A9481">
        <v>16</v>
      </c>
      <c r="B9481" s="1" t="s">
        <v>21845</v>
      </c>
      <c r="C9481" t="s">
        <v>8385</v>
      </c>
    </row>
    <row r="9482" spans="1:3" x14ac:dyDescent="0.25">
      <c r="A9482">
        <v>16</v>
      </c>
      <c r="B9482" s="1" t="s">
        <v>21846</v>
      </c>
      <c r="C9482" t="s">
        <v>8387</v>
      </c>
    </row>
    <row r="9483" spans="1:3" x14ac:dyDescent="0.25">
      <c r="A9483">
        <v>16</v>
      </c>
      <c r="B9483" s="1" t="s">
        <v>21847</v>
      </c>
      <c r="C9483" t="s">
        <v>8413</v>
      </c>
    </row>
    <row r="9484" spans="1:3" x14ac:dyDescent="0.25">
      <c r="A9484">
        <v>16</v>
      </c>
      <c r="B9484" s="1" t="s">
        <v>21848</v>
      </c>
      <c r="C9484" t="s">
        <v>8427</v>
      </c>
    </row>
    <row r="9485" spans="1:3" x14ac:dyDescent="0.25">
      <c r="A9485">
        <v>16</v>
      </c>
      <c r="B9485" s="1" t="s">
        <v>21849</v>
      </c>
      <c r="C9485" t="s">
        <v>8453</v>
      </c>
    </row>
    <row r="9486" spans="1:3" x14ac:dyDescent="0.25">
      <c r="A9486">
        <v>16</v>
      </c>
      <c r="B9486" s="1" t="s">
        <v>21850</v>
      </c>
      <c r="C9486" t="s">
        <v>8482</v>
      </c>
    </row>
    <row r="9487" spans="1:3" x14ac:dyDescent="0.25">
      <c r="A9487">
        <v>16</v>
      </c>
      <c r="B9487" s="1" t="s">
        <v>21851</v>
      </c>
      <c r="C9487" t="s">
        <v>8513</v>
      </c>
    </row>
    <row r="9488" spans="1:3" x14ac:dyDescent="0.25">
      <c r="A9488">
        <v>16</v>
      </c>
      <c r="B9488" s="1" t="s">
        <v>21852</v>
      </c>
      <c r="C9488" t="s">
        <v>8525</v>
      </c>
    </row>
    <row r="9489" spans="1:3" x14ac:dyDescent="0.25">
      <c r="A9489">
        <v>16</v>
      </c>
      <c r="B9489" s="1" t="s">
        <v>21853</v>
      </c>
      <c r="C9489" t="s">
        <v>8545</v>
      </c>
    </row>
    <row r="9490" spans="1:3" x14ac:dyDescent="0.25">
      <c r="A9490">
        <v>16</v>
      </c>
      <c r="B9490" s="1" t="s">
        <v>21854</v>
      </c>
      <c r="C9490" t="s">
        <v>8704</v>
      </c>
    </row>
    <row r="9491" spans="1:3" x14ac:dyDescent="0.25">
      <c r="A9491">
        <v>16</v>
      </c>
      <c r="B9491" s="1" t="s">
        <v>21855</v>
      </c>
      <c r="C9491" t="s">
        <v>8747</v>
      </c>
    </row>
    <row r="9492" spans="1:3" x14ac:dyDescent="0.25">
      <c r="A9492">
        <v>16</v>
      </c>
      <c r="B9492" s="1" t="s">
        <v>21856</v>
      </c>
      <c r="C9492" t="s">
        <v>8748</v>
      </c>
    </row>
    <row r="9493" spans="1:3" x14ac:dyDescent="0.25">
      <c r="A9493">
        <v>16</v>
      </c>
      <c r="B9493" s="1" t="s">
        <v>21857</v>
      </c>
      <c r="C9493" t="s">
        <v>8806</v>
      </c>
    </row>
    <row r="9494" spans="1:3" x14ac:dyDescent="0.25">
      <c r="A9494">
        <v>16</v>
      </c>
      <c r="B9494" s="1" t="s">
        <v>21858</v>
      </c>
      <c r="C9494" t="s">
        <v>8830</v>
      </c>
    </row>
    <row r="9495" spans="1:3" x14ac:dyDescent="0.25">
      <c r="A9495">
        <v>16</v>
      </c>
      <c r="B9495" s="1" t="s">
        <v>21859</v>
      </c>
      <c r="C9495" t="s">
        <v>8913</v>
      </c>
    </row>
    <row r="9496" spans="1:3" x14ac:dyDescent="0.25">
      <c r="A9496">
        <v>16</v>
      </c>
      <c r="B9496" s="1" t="s">
        <v>21860</v>
      </c>
      <c r="C9496" t="s">
        <v>8920</v>
      </c>
    </row>
    <row r="9497" spans="1:3" x14ac:dyDescent="0.25">
      <c r="A9497">
        <v>16</v>
      </c>
      <c r="B9497" s="1" t="s">
        <v>21861</v>
      </c>
      <c r="C9497" t="s">
        <v>8931</v>
      </c>
    </row>
    <row r="9498" spans="1:3" x14ac:dyDescent="0.25">
      <c r="A9498">
        <v>16</v>
      </c>
      <c r="B9498" s="1" t="s">
        <v>21862</v>
      </c>
      <c r="C9498" t="s">
        <v>8984</v>
      </c>
    </row>
    <row r="9499" spans="1:3" x14ac:dyDescent="0.25">
      <c r="A9499">
        <v>16</v>
      </c>
      <c r="B9499" s="1" t="s">
        <v>21863</v>
      </c>
      <c r="C9499" t="s">
        <v>8987</v>
      </c>
    </row>
    <row r="9500" spans="1:3" x14ac:dyDescent="0.25">
      <c r="A9500">
        <v>16</v>
      </c>
      <c r="B9500" s="1" t="s">
        <v>21864</v>
      </c>
      <c r="C9500" t="s">
        <v>9048</v>
      </c>
    </row>
    <row r="9501" spans="1:3" x14ac:dyDescent="0.25">
      <c r="A9501">
        <v>16</v>
      </c>
      <c r="B9501" s="1" t="s">
        <v>21865</v>
      </c>
      <c r="C9501" t="s">
        <v>9050</v>
      </c>
    </row>
    <row r="9502" spans="1:3" x14ac:dyDescent="0.25">
      <c r="A9502">
        <v>16</v>
      </c>
      <c r="B9502" s="1" t="s">
        <v>21866</v>
      </c>
      <c r="C9502" t="s">
        <v>9187</v>
      </c>
    </row>
    <row r="9503" spans="1:3" x14ac:dyDescent="0.25">
      <c r="A9503">
        <v>16</v>
      </c>
      <c r="B9503" s="1" t="s">
        <v>21867</v>
      </c>
      <c r="C9503" t="s">
        <v>9200</v>
      </c>
    </row>
    <row r="9504" spans="1:3" x14ac:dyDescent="0.25">
      <c r="A9504">
        <v>16</v>
      </c>
      <c r="B9504" s="1" t="s">
        <v>21868</v>
      </c>
      <c r="C9504" t="s">
        <v>9236</v>
      </c>
    </row>
    <row r="9505" spans="1:3" x14ac:dyDescent="0.25">
      <c r="A9505">
        <v>16</v>
      </c>
      <c r="B9505" s="1" t="s">
        <v>21869</v>
      </c>
      <c r="C9505" t="s">
        <v>9267</v>
      </c>
    </row>
    <row r="9506" spans="1:3" x14ac:dyDescent="0.25">
      <c r="A9506">
        <v>16</v>
      </c>
      <c r="B9506" s="1" t="s">
        <v>21870</v>
      </c>
      <c r="C9506" t="s">
        <v>9277</v>
      </c>
    </row>
    <row r="9507" spans="1:3" x14ac:dyDescent="0.25">
      <c r="A9507">
        <v>16</v>
      </c>
      <c r="B9507" s="1" t="s">
        <v>21871</v>
      </c>
      <c r="C9507" t="s">
        <v>9348</v>
      </c>
    </row>
    <row r="9508" spans="1:3" x14ac:dyDescent="0.25">
      <c r="A9508">
        <v>16</v>
      </c>
      <c r="B9508" s="1" t="s">
        <v>21872</v>
      </c>
      <c r="C9508" t="s">
        <v>9373</v>
      </c>
    </row>
    <row r="9509" spans="1:3" x14ac:dyDescent="0.25">
      <c r="A9509">
        <v>16</v>
      </c>
      <c r="B9509" s="1" t="s">
        <v>21873</v>
      </c>
      <c r="C9509" t="s">
        <v>9381</v>
      </c>
    </row>
    <row r="9510" spans="1:3" x14ac:dyDescent="0.25">
      <c r="A9510">
        <v>16</v>
      </c>
      <c r="B9510" s="1" t="s">
        <v>21874</v>
      </c>
      <c r="C9510" t="s">
        <v>9392</v>
      </c>
    </row>
    <row r="9511" spans="1:3" x14ac:dyDescent="0.25">
      <c r="A9511">
        <v>16</v>
      </c>
      <c r="B9511" s="1" t="s">
        <v>21875</v>
      </c>
      <c r="C9511" t="s">
        <v>9426</v>
      </c>
    </row>
    <row r="9512" spans="1:3" x14ac:dyDescent="0.25">
      <c r="A9512">
        <v>16</v>
      </c>
      <c r="B9512" s="1" t="s">
        <v>21876</v>
      </c>
      <c r="C9512" t="s">
        <v>9544</v>
      </c>
    </row>
    <row r="9513" spans="1:3" x14ac:dyDescent="0.25">
      <c r="A9513">
        <v>16</v>
      </c>
      <c r="B9513" s="1" t="s">
        <v>21877</v>
      </c>
      <c r="C9513" t="s">
        <v>9591</v>
      </c>
    </row>
    <row r="9514" spans="1:3" x14ac:dyDescent="0.25">
      <c r="A9514">
        <v>16</v>
      </c>
      <c r="B9514" s="1" t="s">
        <v>21878</v>
      </c>
      <c r="C9514" t="s">
        <v>9641</v>
      </c>
    </row>
    <row r="9515" spans="1:3" x14ac:dyDescent="0.25">
      <c r="A9515">
        <v>16</v>
      </c>
      <c r="B9515" s="1" t="s">
        <v>21879</v>
      </c>
      <c r="C9515" t="s">
        <v>9678</v>
      </c>
    </row>
    <row r="9516" spans="1:3" x14ac:dyDescent="0.25">
      <c r="A9516">
        <v>16</v>
      </c>
      <c r="B9516" s="1" t="s">
        <v>21880</v>
      </c>
      <c r="C9516" t="s">
        <v>9749</v>
      </c>
    </row>
    <row r="9517" spans="1:3" x14ac:dyDescent="0.25">
      <c r="A9517">
        <v>16</v>
      </c>
      <c r="B9517" s="1" t="s">
        <v>21881</v>
      </c>
      <c r="C9517" t="s">
        <v>9755</v>
      </c>
    </row>
    <row r="9518" spans="1:3" x14ac:dyDescent="0.25">
      <c r="A9518">
        <v>16</v>
      </c>
      <c r="B9518" s="1" t="s">
        <v>21882</v>
      </c>
      <c r="C9518" t="s">
        <v>9786</v>
      </c>
    </row>
    <row r="9519" spans="1:3" x14ac:dyDescent="0.25">
      <c r="A9519">
        <v>16</v>
      </c>
      <c r="B9519" s="1" t="s">
        <v>21883</v>
      </c>
      <c r="C9519" t="s">
        <v>9808</v>
      </c>
    </row>
    <row r="9520" spans="1:3" x14ac:dyDescent="0.25">
      <c r="A9520">
        <v>16</v>
      </c>
      <c r="B9520" s="1" t="s">
        <v>21884</v>
      </c>
      <c r="C9520" t="s">
        <v>9822</v>
      </c>
    </row>
    <row r="9521" spans="1:3" x14ac:dyDescent="0.25">
      <c r="A9521">
        <v>16</v>
      </c>
      <c r="B9521" s="1" t="s">
        <v>21885</v>
      </c>
      <c r="C9521" t="s">
        <v>9853</v>
      </c>
    </row>
    <row r="9522" spans="1:3" x14ac:dyDescent="0.25">
      <c r="A9522">
        <v>16</v>
      </c>
      <c r="B9522" s="1" t="s">
        <v>21886</v>
      </c>
      <c r="C9522" t="s">
        <v>9884</v>
      </c>
    </row>
    <row r="9523" spans="1:3" x14ac:dyDescent="0.25">
      <c r="A9523">
        <v>16</v>
      </c>
      <c r="B9523" s="1" t="s">
        <v>21887</v>
      </c>
      <c r="C9523" t="s">
        <v>9973</v>
      </c>
    </row>
    <row r="9524" spans="1:3" x14ac:dyDescent="0.25">
      <c r="A9524">
        <v>16</v>
      </c>
      <c r="B9524" s="1" t="s">
        <v>21888</v>
      </c>
      <c r="C9524" t="s">
        <v>10006</v>
      </c>
    </row>
    <row r="9525" spans="1:3" x14ac:dyDescent="0.25">
      <c r="A9525">
        <v>16</v>
      </c>
      <c r="B9525" s="1" t="s">
        <v>21889</v>
      </c>
      <c r="C9525" t="s">
        <v>10039</v>
      </c>
    </row>
    <row r="9526" spans="1:3" x14ac:dyDescent="0.25">
      <c r="A9526">
        <v>16</v>
      </c>
      <c r="B9526" s="1" t="s">
        <v>21890</v>
      </c>
      <c r="C9526" t="s">
        <v>10093</v>
      </c>
    </row>
    <row r="9527" spans="1:3" x14ac:dyDescent="0.25">
      <c r="A9527">
        <v>16</v>
      </c>
      <c r="B9527" s="1" t="s">
        <v>21891</v>
      </c>
      <c r="C9527" t="s">
        <v>10097</v>
      </c>
    </row>
    <row r="9528" spans="1:3" x14ac:dyDescent="0.25">
      <c r="A9528">
        <v>16</v>
      </c>
      <c r="B9528" s="1" t="s">
        <v>21892</v>
      </c>
      <c r="C9528" t="s">
        <v>10131</v>
      </c>
    </row>
    <row r="9529" spans="1:3" x14ac:dyDescent="0.25">
      <c r="A9529">
        <v>16</v>
      </c>
      <c r="B9529" s="1" t="s">
        <v>21893</v>
      </c>
      <c r="C9529" t="s">
        <v>10301</v>
      </c>
    </row>
    <row r="9530" spans="1:3" x14ac:dyDescent="0.25">
      <c r="A9530">
        <v>16</v>
      </c>
      <c r="B9530" s="1" t="s">
        <v>21894</v>
      </c>
      <c r="C9530" t="s">
        <v>10361</v>
      </c>
    </row>
    <row r="9531" spans="1:3" x14ac:dyDescent="0.25">
      <c r="A9531">
        <v>16</v>
      </c>
      <c r="B9531" s="1" t="s">
        <v>21895</v>
      </c>
      <c r="C9531" t="s">
        <v>10380</v>
      </c>
    </row>
    <row r="9532" spans="1:3" x14ac:dyDescent="0.25">
      <c r="A9532">
        <v>16</v>
      </c>
      <c r="B9532" s="1" t="s">
        <v>21896</v>
      </c>
      <c r="C9532" t="s">
        <v>10403</v>
      </c>
    </row>
    <row r="9533" spans="1:3" x14ac:dyDescent="0.25">
      <c r="A9533">
        <v>16</v>
      </c>
      <c r="B9533" s="1" t="s">
        <v>21897</v>
      </c>
      <c r="C9533" t="s">
        <v>10504</v>
      </c>
    </row>
    <row r="9534" spans="1:3" x14ac:dyDescent="0.25">
      <c r="A9534">
        <v>16</v>
      </c>
      <c r="B9534" s="1" t="s">
        <v>21898</v>
      </c>
      <c r="C9534" t="s">
        <v>10527</v>
      </c>
    </row>
    <row r="9535" spans="1:3" x14ac:dyDescent="0.25">
      <c r="A9535">
        <v>16</v>
      </c>
      <c r="B9535" s="1" t="s">
        <v>21899</v>
      </c>
      <c r="C9535" t="s">
        <v>10531</v>
      </c>
    </row>
    <row r="9536" spans="1:3" x14ac:dyDescent="0.25">
      <c r="A9536">
        <v>16</v>
      </c>
      <c r="B9536" s="1" t="s">
        <v>21900</v>
      </c>
      <c r="C9536" t="s">
        <v>10542</v>
      </c>
    </row>
    <row r="9537" spans="1:3" x14ac:dyDescent="0.25">
      <c r="A9537">
        <v>16</v>
      </c>
      <c r="B9537" s="1" t="s">
        <v>21901</v>
      </c>
      <c r="C9537" t="s">
        <v>10576</v>
      </c>
    </row>
    <row r="9538" spans="1:3" x14ac:dyDescent="0.25">
      <c r="A9538">
        <v>16</v>
      </c>
      <c r="B9538" s="1" t="s">
        <v>21902</v>
      </c>
      <c r="C9538" t="s">
        <v>10617</v>
      </c>
    </row>
    <row r="9539" spans="1:3" x14ac:dyDescent="0.25">
      <c r="A9539">
        <v>16</v>
      </c>
      <c r="B9539" s="1" t="s">
        <v>21903</v>
      </c>
      <c r="C9539" t="s">
        <v>10764</v>
      </c>
    </row>
    <row r="9540" spans="1:3" x14ac:dyDescent="0.25">
      <c r="A9540">
        <v>16</v>
      </c>
      <c r="B9540" s="1" t="s">
        <v>21904</v>
      </c>
      <c r="C9540" t="s">
        <v>10771</v>
      </c>
    </row>
    <row r="9541" spans="1:3" x14ac:dyDescent="0.25">
      <c r="A9541">
        <v>16</v>
      </c>
      <c r="B9541" s="1" t="s">
        <v>21905</v>
      </c>
      <c r="C9541" t="s">
        <v>10776</v>
      </c>
    </row>
    <row r="9542" spans="1:3" x14ac:dyDescent="0.25">
      <c r="A9542">
        <v>16</v>
      </c>
      <c r="B9542" s="1" t="s">
        <v>21906</v>
      </c>
      <c r="C9542" t="s">
        <v>10781</v>
      </c>
    </row>
    <row r="9543" spans="1:3" x14ac:dyDescent="0.25">
      <c r="A9543">
        <v>16</v>
      </c>
      <c r="B9543" s="1" t="s">
        <v>21907</v>
      </c>
      <c r="C9543" t="s">
        <v>10844</v>
      </c>
    </row>
    <row r="9544" spans="1:3" x14ac:dyDescent="0.25">
      <c r="A9544">
        <v>16</v>
      </c>
      <c r="B9544" s="1" t="s">
        <v>21908</v>
      </c>
      <c r="C9544" t="s">
        <v>10989</v>
      </c>
    </row>
    <row r="9545" spans="1:3" x14ac:dyDescent="0.25">
      <c r="A9545">
        <v>16</v>
      </c>
      <c r="B9545" s="1" t="s">
        <v>21909</v>
      </c>
      <c r="C9545" t="s">
        <v>11018</v>
      </c>
    </row>
    <row r="9546" spans="1:3" x14ac:dyDescent="0.25">
      <c r="A9546">
        <v>16</v>
      </c>
      <c r="B9546" s="1" t="s">
        <v>21910</v>
      </c>
      <c r="C9546" t="s">
        <v>11051</v>
      </c>
    </row>
    <row r="9547" spans="1:3" x14ac:dyDescent="0.25">
      <c r="A9547">
        <v>16</v>
      </c>
      <c r="B9547" s="1" t="s">
        <v>21911</v>
      </c>
      <c r="C9547" t="s">
        <v>11058</v>
      </c>
    </row>
    <row r="9548" spans="1:3" x14ac:dyDescent="0.25">
      <c r="A9548">
        <v>16</v>
      </c>
      <c r="B9548" s="1" t="s">
        <v>21912</v>
      </c>
      <c r="C9548" t="s">
        <v>11146</v>
      </c>
    </row>
    <row r="9549" spans="1:3" x14ac:dyDescent="0.25">
      <c r="A9549">
        <v>16</v>
      </c>
      <c r="B9549" s="1" t="s">
        <v>21913</v>
      </c>
      <c r="C9549" t="s">
        <v>11170</v>
      </c>
    </row>
    <row r="9550" spans="1:3" x14ac:dyDescent="0.25">
      <c r="A9550">
        <v>16</v>
      </c>
      <c r="B9550" s="1" t="s">
        <v>21914</v>
      </c>
      <c r="C9550" t="s">
        <v>11227</v>
      </c>
    </row>
    <row r="9551" spans="1:3" x14ac:dyDescent="0.25">
      <c r="A9551">
        <v>16</v>
      </c>
      <c r="B9551" s="1" t="s">
        <v>21915</v>
      </c>
      <c r="C9551" t="s">
        <v>11232</v>
      </c>
    </row>
    <row r="9552" spans="1:3" x14ac:dyDescent="0.25">
      <c r="A9552">
        <v>16</v>
      </c>
      <c r="B9552" s="1" t="s">
        <v>21916</v>
      </c>
      <c r="C9552" t="s">
        <v>11247</v>
      </c>
    </row>
    <row r="9553" spans="1:3" x14ac:dyDescent="0.25">
      <c r="A9553">
        <v>16</v>
      </c>
      <c r="B9553" s="1" t="s">
        <v>21917</v>
      </c>
      <c r="C9553" t="s">
        <v>11261</v>
      </c>
    </row>
    <row r="9554" spans="1:3" x14ac:dyDescent="0.25">
      <c r="A9554">
        <v>16</v>
      </c>
      <c r="B9554" s="1" t="s">
        <v>21918</v>
      </c>
      <c r="C9554" t="s">
        <v>11301</v>
      </c>
    </row>
    <row r="9555" spans="1:3" x14ac:dyDescent="0.25">
      <c r="A9555">
        <v>16</v>
      </c>
      <c r="B9555" s="1" t="s">
        <v>21919</v>
      </c>
      <c r="C9555" t="s">
        <v>11326</v>
      </c>
    </row>
    <row r="9556" spans="1:3" x14ac:dyDescent="0.25">
      <c r="A9556">
        <v>16</v>
      </c>
      <c r="B9556" s="1" t="s">
        <v>21920</v>
      </c>
      <c r="C9556" t="s">
        <v>11424</v>
      </c>
    </row>
    <row r="9557" spans="1:3" x14ac:dyDescent="0.25">
      <c r="A9557">
        <v>16</v>
      </c>
      <c r="B9557" s="1" t="s">
        <v>21921</v>
      </c>
      <c r="C9557" t="s">
        <v>11431</v>
      </c>
    </row>
    <row r="9558" spans="1:3" x14ac:dyDescent="0.25">
      <c r="A9558">
        <v>16</v>
      </c>
      <c r="B9558" s="1" t="s">
        <v>21922</v>
      </c>
      <c r="C9558" t="s">
        <v>11456</v>
      </c>
    </row>
    <row r="9559" spans="1:3" x14ac:dyDescent="0.25">
      <c r="A9559">
        <v>16</v>
      </c>
      <c r="B9559" s="1" t="s">
        <v>21923</v>
      </c>
      <c r="C9559" t="s">
        <v>11479</v>
      </c>
    </row>
    <row r="9560" spans="1:3" x14ac:dyDescent="0.25">
      <c r="A9560">
        <v>16</v>
      </c>
      <c r="B9560" s="1" t="s">
        <v>21924</v>
      </c>
      <c r="C9560" t="s">
        <v>11559</v>
      </c>
    </row>
    <row r="9561" spans="1:3" x14ac:dyDescent="0.25">
      <c r="A9561">
        <v>16</v>
      </c>
      <c r="B9561" s="1" t="s">
        <v>21925</v>
      </c>
      <c r="C9561" t="s">
        <v>11631</v>
      </c>
    </row>
    <row r="9562" spans="1:3" x14ac:dyDescent="0.25">
      <c r="A9562">
        <v>16</v>
      </c>
      <c r="B9562" s="1" t="s">
        <v>21926</v>
      </c>
      <c r="C9562" t="s">
        <v>11642</v>
      </c>
    </row>
    <row r="9563" spans="1:3" x14ac:dyDescent="0.25">
      <c r="A9563">
        <v>16</v>
      </c>
      <c r="B9563" s="1" t="s">
        <v>21927</v>
      </c>
      <c r="C9563" t="s">
        <v>11657</v>
      </c>
    </row>
    <row r="9564" spans="1:3" x14ac:dyDescent="0.25">
      <c r="A9564">
        <v>16</v>
      </c>
      <c r="B9564" s="1" t="s">
        <v>21928</v>
      </c>
      <c r="C9564" t="s">
        <v>11721</v>
      </c>
    </row>
    <row r="9565" spans="1:3" x14ac:dyDescent="0.25">
      <c r="A9565">
        <v>16</v>
      </c>
      <c r="B9565" s="1" t="s">
        <v>21929</v>
      </c>
      <c r="C9565" t="s">
        <v>11797</v>
      </c>
    </row>
    <row r="9566" spans="1:3" x14ac:dyDescent="0.25">
      <c r="A9566">
        <v>16</v>
      </c>
      <c r="B9566" s="1" t="s">
        <v>21930</v>
      </c>
      <c r="C9566" t="s">
        <v>11798</v>
      </c>
    </row>
    <row r="9567" spans="1:3" x14ac:dyDescent="0.25">
      <c r="A9567">
        <v>16</v>
      </c>
      <c r="B9567" s="1" t="s">
        <v>21931</v>
      </c>
      <c r="C9567" t="s">
        <v>11865</v>
      </c>
    </row>
    <row r="9568" spans="1:3" x14ac:dyDescent="0.25">
      <c r="A9568">
        <v>16</v>
      </c>
      <c r="B9568" s="1" t="s">
        <v>21932</v>
      </c>
      <c r="C9568" t="s">
        <v>11881</v>
      </c>
    </row>
    <row r="9569" spans="1:3" x14ac:dyDescent="0.25">
      <c r="A9569">
        <v>16</v>
      </c>
      <c r="B9569" s="1" t="s">
        <v>21933</v>
      </c>
      <c r="C9569" t="s">
        <v>11912</v>
      </c>
    </row>
    <row r="9570" spans="1:3" x14ac:dyDescent="0.25">
      <c r="A9570">
        <v>16</v>
      </c>
      <c r="B9570" s="1" t="s">
        <v>21934</v>
      </c>
      <c r="C9570" t="s">
        <v>12158</v>
      </c>
    </row>
    <row r="9571" spans="1:3" x14ac:dyDescent="0.25">
      <c r="A9571">
        <v>16</v>
      </c>
      <c r="B9571" s="1" t="s">
        <v>21935</v>
      </c>
      <c r="C9571" t="s">
        <v>12159</v>
      </c>
    </row>
    <row r="9572" spans="1:3" x14ac:dyDescent="0.25">
      <c r="A9572">
        <v>16</v>
      </c>
      <c r="B9572" s="1" t="s">
        <v>21936</v>
      </c>
      <c r="C9572" t="s">
        <v>12170</v>
      </c>
    </row>
    <row r="9573" spans="1:3" x14ac:dyDescent="0.25">
      <c r="A9573">
        <v>16</v>
      </c>
      <c r="B9573" s="1" t="s">
        <v>21937</v>
      </c>
      <c r="C9573" t="s">
        <v>12201</v>
      </c>
    </row>
    <row r="9574" spans="1:3" x14ac:dyDescent="0.25">
      <c r="A9574">
        <v>16</v>
      </c>
      <c r="B9574" s="1" t="s">
        <v>21938</v>
      </c>
      <c r="C9574" t="s">
        <v>12264</v>
      </c>
    </row>
    <row r="9575" spans="1:3" x14ac:dyDescent="0.25">
      <c r="A9575">
        <v>16</v>
      </c>
      <c r="B9575" s="1" t="s">
        <v>21939</v>
      </c>
      <c r="C9575" t="s">
        <v>12316</v>
      </c>
    </row>
    <row r="9576" spans="1:3" x14ac:dyDescent="0.25">
      <c r="A9576">
        <v>15</v>
      </c>
      <c r="B9576" s="1" t="s">
        <v>21941</v>
      </c>
      <c r="C9576" t="s">
        <v>16</v>
      </c>
    </row>
    <row r="9577" spans="1:3" x14ac:dyDescent="0.25">
      <c r="A9577">
        <v>15</v>
      </c>
      <c r="B9577" s="1" t="s">
        <v>21942</v>
      </c>
      <c r="C9577" t="s">
        <v>34</v>
      </c>
    </row>
    <row r="9578" spans="1:3" x14ac:dyDescent="0.25">
      <c r="A9578">
        <v>15</v>
      </c>
      <c r="B9578" s="1" t="s">
        <v>21943</v>
      </c>
      <c r="C9578" t="s">
        <v>37</v>
      </c>
    </row>
    <row r="9579" spans="1:3" x14ac:dyDescent="0.25">
      <c r="A9579">
        <v>15</v>
      </c>
      <c r="B9579" s="1" t="s">
        <v>21944</v>
      </c>
      <c r="C9579" t="s">
        <v>116</v>
      </c>
    </row>
    <row r="9580" spans="1:3" x14ac:dyDescent="0.25">
      <c r="A9580">
        <v>15</v>
      </c>
      <c r="B9580" s="1" t="s">
        <v>21945</v>
      </c>
      <c r="C9580" t="s">
        <v>152</v>
      </c>
    </row>
    <row r="9581" spans="1:3" x14ac:dyDescent="0.25">
      <c r="A9581">
        <v>15</v>
      </c>
      <c r="B9581" s="1" t="s">
        <v>21946</v>
      </c>
      <c r="C9581" t="s">
        <v>167</v>
      </c>
    </row>
    <row r="9582" spans="1:3" x14ac:dyDescent="0.25">
      <c r="A9582">
        <v>15</v>
      </c>
      <c r="B9582" s="1" t="s">
        <v>21947</v>
      </c>
      <c r="C9582" t="s">
        <v>174</v>
      </c>
    </row>
    <row r="9583" spans="1:3" x14ac:dyDescent="0.25">
      <c r="A9583">
        <v>15</v>
      </c>
      <c r="B9583" s="1" t="s">
        <v>21948</v>
      </c>
      <c r="C9583" t="s">
        <v>185</v>
      </c>
    </row>
    <row r="9584" spans="1:3" x14ac:dyDescent="0.25">
      <c r="A9584">
        <v>15</v>
      </c>
      <c r="B9584" s="1" t="s">
        <v>21949</v>
      </c>
      <c r="C9584" t="s">
        <v>237</v>
      </c>
    </row>
    <row r="9585" spans="1:3" x14ac:dyDescent="0.25">
      <c r="A9585">
        <v>15</v>
      </c>
      <c r="B9585" s="1" t="s">
        <v>21950</v>
      </c>
      <c r="C9585" t="s">
        <v>269</v>
      </c>
    </row>
    <row r="9586" spans="1:3" x14ac:dyDescent="0.25">
      <c r="A9586">
        <v>15</v>
      </c>
      <c r="B9586" s="1" t="s">
        <v>21951</v>
      </c>
      <c r="C9586" t="s">
        <v>444</v>
      </c>
    </row>
    <row r="9587" spans="1:3" x14ac:dyDescent="0.25">
      <c r="A9587">
        <v>15</v>
      </c>
      <c r="B9587" s="1" t="s">
        <v>21952</v>
      </c>
      <c r="C9587" t="s">
        <v>507</v>
      </c>
    </row>
    <row r="9588" spans="1:3" x14ac:dyDescent="0.25">
      <c r="A9588">
        <v>15</v>
      </c>
      <c r="B9588" s="1" t="s">
        <v>21953</v>
      </c>
      <c r="C9588" t="s">
        <v>539</v>
      </c>
    </row>
    <row r="9589" spans="1:3" x14ac:dyDescent="0.25">
      <c r="A9589">
        <v>15</v>
      </c>
      <c r="B9589" s="1" t="s">
        <v>21954</v>
      </c>
      <c r="C9589" t="s">
        <v>571</v>
      </c>
    </row>
    <row r="9590" spans="1:3" x14ac:dyDescent="0.25">
      <c r="A9590">
        <v>15</v>
      </c>
      <c r="B9590" s="1" t="s">
        <v>21955</v>
      </c>
      <c r="C9590" t="s">
        <v>634</v>
      </c>
    </row>
    <row r="9591" spans="1:3" x14ac:dyDescent="0.25">
      <c r="A9591">
        <v>15</v>
      </c>
      <c r="B9591" s="1" t="s">
        <v>21956</v>
      </c>
      <c r="C9591" t="s">
        <v>649</v>
      </c>
    </row>
    <row r="9592" spans="1:3" x14ac:dyDescent="0.25">
      <c r="A9592">
        <v>15</v>
      </c>
      <c r="B9592" s="1" t="s">
        <v>21957</v>
      </c>
      <c r="C9592" t="s">
        <v>664</v>
      </c>
    </row>
    <row r="9593" spans="1:3" x14ac:dyDescent="0.25">
      <c r="A9593">
        <v>15</v>
      </c>
      <c r="B9593" s="1" t="s">
        <v>21958</v>
      </c>
      <c r="C9593" t="s">
        <v>673</v>
      </c>
    </row>
    <row r="9594" spans="1:3" x14ac:dyDescent="0.25">
      <c r="A9594">
        <v>15</v>
      </c>
      <c r="B9594" s="1" t="s">
        <v>21959</v>
      </c>
      <c r="C9594" t="s">
        <v>719</v>
      </c>
    </row>
    <row r="9595" spans="1:3" x14ac:dyDescent="0.25">
      <c r="A9595">
        <v>15</v>
      </c>
      <c r="B9595" s="1" t="s">
        <v>21960</v>
      </c>
      <c r="C9595" t="s">
        <v>870</v>
      </c>
    </row>
    <row r="9596" spans="1:3" x14ac:dyDescent="0.25">
      <c r="A9596">
        <v>15</v>
      </c>
      <c r="B9596" s="1" t="s">
        <v>21961</v>
      </c>
      <c r="C9596" t="s">
        <v>930</v>
      </c>
    </row>
    <row r="9597" spans="1:3" x14ac:dyDescent="0.25">
      <c r="A9597">
        <v>15</v>
      </c>
      <c r="B9597" s="1" t="s">
        <v>21962</v>
      </c>
      <c r="C9597" t="s">
        <v>941</v>
      </c>
    </row>
    <row r="9598" spans="1:3" x14ac:dyDescent="0.25">
      <c r="A9598">
        <v>15</v>
      </c>
      <c r="B9598" s="1" t="s">
        <v>21963</v>
      </c>
      <c r="C9598" t="s">
        <v>974</v>
      </c>
    </row>
    <row r="9599" spans="1:3" x14ac:dyDescent="0.25">
      <c r="A9599">
        <v>15</v>
      </c>
      <c r="B9599" s="1" t="s">
        <v>21964</v>
      </c>
      <c r="C9599" t="s">
        <v>984</v>
      </c>
    </row>
    <row r="9600" spans="1:3" x14ac:dyDescent="0.25">
      <c r="A9600">
        <v>15</v>
      </c>
      <c r="B9600" s="1" t="s">
        <v>21965</v>
      </c>
      <c r="C9600" t="s">
        <v>1018</v>
      </c>
    </row>
    <row r="9601" spans="1:3" x14ac:dyDescent="0.25">
      <c r="A9601">
        <v>15</v>
      </c>
      <c r="B9601" s="1" t="s">
        <v>21966</v>
      </c>
      <c r="C9601" t="s">
        <v>1044</v>
      </c>
    </row>
    <row r="9602" spans="1:3" x14ac:dyDescent="0.25">
      <c r="A9602">
        <v>15</v>
      </c>
      <c r="B9602" s="1" t="s">
        <v>21967</v>
      </c>
      <c r="C9602" t="s">
        <v>1063</v>
      </c>
    </row>
    <row r="9603" spans="1:3" x14ac:dyDescent="0.25">
      <c r="A9603">
        <v>15</v>
      </c>
      <c r="B9603" s="1" t="s">
        <v>21968</v>
      </c>
      <c r="C9603" t="s">
        <v>1095</v>
      </c>
    </row>
    <row r="9604" spans="1:3" x14ac:dyDescent="0.25">
      <c r="A9604">
        <v>15</v>
      </c>
      <c r="B9604" s="1" t="s">
        <v>21969</v>
      </c>
      <c r="C9604" t="s">
        <v>1312</v>
      </c>
    </row>
    <row r="9605" spans="1:3" x14ac:dyDescent="0.25">
      <c r="A9605">
        <v>15</v>
      </c>
      <c r="B9605" s="1" t="s">
        <v>21970</v>
      </c>
      <c r="C9605" t="s">
        <v>1357</v>
      </c>
    </row>
    <row r="9606" spans="1:3" x14ac:dyDescent="0.25">
      <c r="A9606">
        <v>15</v>
      </c>
      <c r="B9606" s="1" t="s">
        <v>21971</v>
      </c>
      <c r="C9606" t="s">
        <v>1436</v>
      </c>
    </row>
    <row r="9607" spans="1:3" x14ac:dyDescent="0.25">
      <c r="A9607">
        <v>15</v>
      </c>
      <c r="B9607" s="1" t="s">
        <v>21972</v>
      </c>
      <c r="C9607" t="s">
        <v>1512</v>
      </c>
    </row>
    <row r="9608" spans="1:3" x14ac:dyDescent="0.25">
      <c r="A9608">
        <v>15</v>
      </c>
      <c r="B9608" s="1" t="s">
        <v>21973</v>
      </c>
      <c r="C9608" t="s">
        <v>1531</v>
      </c>
    </row>
    <row r="9609" spans="1:3" x14ac:dyDescent="0.25">
      <c r="A9609">
        <v>15</v>
      </c>
      <c r="B9609" s="1" t="s">
        <v>21974</v>
      </c>
      <c r="C9609" t="s">
        <v>1633</v>
      </c>
    </row>
    <row r="9610" spans="1:3" x14ac:dyDescent="0.25">
      <c r="A9610">
        <v>15</v>
      </c>
      <c r="B9610" s="1" t="s">
        <v>21975</v>
      </c>
      <c r="C9610" t="s">
        <v>1642</v>
      </c>
    </row>
    <row r="9611" spans="1:3" x14ac:dyDescent="0.25">
      <c r="A9611">
        <v>15</v>
      </c>
      <c r="B9611" s="1" t="s">
        <v>21976</v>
      </c>
      <c r="C9611" t="s">
        <v>1670</v>
      </c>
    </row>
    <row r="9612" spans="1:3" x14ac:dyDescent="0.25">
      <c r="A9612">
        <v>15</v>
      </c>
      <c r="B9612" s="1" t="s">
        <v>21977</v>
      </c>
      <c r="C9612" t="s">
        <v>1714</v>
      </c>
    </row>
    <row r="9613" spans="1:3" x14ac:dyDescent="0.25">
      <c r="A9613">
        <v>15</v>
      </c>
      <c r="B9613" s="1" t="s">
        <v>21978</v>
      </c>
      <c r="C9613" t="s">
        <v>1738</v>
      </c>
    </row>
    <row r="9614" spans="1:3" x14ac:dyDescent="0.25">
      <c r="A9614">
        <v>15</v>
      </c>
      <c r="B9614" s="1" t="s">
        <v>21979</v>
      </c>
      <c r="C9614" t="s">
        <v>1752</v>
      </c>
    </row>
    <row r="9615" spans="1:3" x14ac:dyDescent="0.25">
      <c r="A9615">
        <v>15</v>
      </c>
      <c r="B9615" s="1" t="s">
        <v>21980</v>
      </c>
      <c r="C9615" t="s">
        <v>1791</v>
      </c>
    </row>
    <row r="9616" spans="1:3" x14ac:dyDescent="0.25">
      <c r="A9616">
        <v>15</v>
      </c>
      <c r="B9616" s="1" t="s">
        <v>21981</v>
      </c>
      <c r="C9616" t="s">
        <v>1823</v>
      </c>
    </row>
    <row r="9617" spans="1:3" x14ac:dyDescent="0.25">
      <c r="A9617">
        <v>15</v>
      </c>
      <c r="B9617" s="1" t="s">
        <v>21982</v>
      </c>
      <c r="C9617" t="s">
        <v>1884</v>
      </c>
    </row>
    <row r="9618" spans="1:3" x14ac:dyDescent="0.25">
      <c r="A9618">
        <v>15</v>
      </c>
      <c r="B9618" s="1" t="s">
        <v>21983</v>
      </c>
      <c r="C9618" t="s">
        <v>1896</v>
      </c>
    </row>
    <row r="9619" spans="1:3" x14ac:dyDescent="0.25">
      <c r="A9619">
        <v>15</v>
      </c>
      <c r="B9619" s="1" t="s">
        <v>21984</v>
      </c>
      <c r="C9619" t="s">
        <v>1950</v>
      </c>
    </row>
    <row r="9620" spans="1:3" x14ac:dyDescent="0.25">
      <c r="A9620">
        <v>15</v>
      </c>
      <c r="B9620" s="1" t="s">
        <v>21985</v>
      </c>
      <c r="C9620" t="s">
        <v>1964</v>
      </c>
    </row>
    <row r="9621" spans="1:3" x14ac:dyDescent="0.25">
      <c r="A9621">
        <v>15</v>
      </c>
      <c r="B9621" s="1" t="s">
        <v>21986</v>
      </c>
      <c r="C9621" t="s">
        <v>1969</v>
      </c>
    </row>
    <row r="9622" spans="1:3" x14ac:dyDescent="0.25">
      <c r="A9622">
        <v>15</v>
      </c>
      <c r="B9622" s="1" t="s">
        <v>21987</v>
      </c>
      <c r="C9622" t="s">
        <v>2018</v>
      </c>
    </row>
    <row r="9623" spans="1:3" x14ac:dyDescent="0.25">
      <c r="A9623">
        <v>15</v>
      </c>
      <c r="B9623" s="1" t="s">
        <v>21988</v>
      </c>
      <c r="C9623" t="s">
        <v>2033</v>
      </c>
    </row>
    <row r="9624" spans="1:3" x14ac:dyDescent="0.25">
      <c r="A9624">
        <v>15</v>
      </c>
      <c r="B9624" s="1" t="s">
        <v>21989</v>
      </c>
      <c r="C9624" t="s">
        <v>2186</v>
      </c>
    </row>
    <row r="9625" spans="1:3" x14ac:dyDescent="0.25">
      <c r="A9625">
        <v>15</v>
      </c>
      <c r="B9625" s="1" t="s">
        <v>21990</v>
      </c>
      <c r="C9625" t="s">
        <v>2371</v>
      </c>
    </row>
    <row r="9626" spans="1:3" x14ac:dyDescent="0.25">
      <c r="A9626">
        <v>15</v>
      </c>
      <c r="B9626" s="1" t="s">
        <v>21991</v>
      </c>
      <c r="C9626" t="s">
        <v>2553</v>
      </c>
    </row>
    <row r="9627" spans="1:3" x14ac:dyDescent="0.25">
      <c r="A9627">
        <v>15</v>
      </c>
      <c r="B9627" s="1" t="s">
        <v>21992</v>
      </c>
      <c r="C9627" t="s">
        <v>2650</v>
      </c>
    </row>
    <row r="9628" spans="1:3" x14ac:dyDescent="0.25">
      <c r="A9628">
        <v>15</v>
      </c>
      <c r="B9628" s="1" t="s">
        <v>21993</v>
      </c>
      <c r="C9628" t="s">
        <v>2708</v>
      </c>
    </row>
    <row r="9629" spans="1:3" x14ac:dyDescent="0.25">
      <c r="A9629">
        <v>15</v>
      </c>
      <c r="B9629" s="1" t="s">
        <v>21994</v>
      </c>
      <c r="C9629" t="s">
        <v>2746</v>
      </c>
    </row>
    <row r="9630" spans="1:3" x14ac:dyDescent="0.25">
      <c r="A9630">
        <v>15</v>
      </c>
      <c r="B9630" s="1" t="s">
        <v>21995</v>
      </c>
      <c r="C9630" t="s">
        <v>2779</v>
      </c>
    </row>
    <row r="9631" spans="1:3" x14ac:dyDescent="0.25">
      <c r="A9631">
        <v>15</v>
      </c>
      <c r="B9631" s="1" t="s">
        <v>21996</v>
      </c>
      <c r="C9631" t="s">
        <v>2803</v>
      </c>
    </row>
    <row r="9632" spans="1:3" x14ac:dyDescent="0.25">
      <c r="A9632">
        <v>15</v>
      </c>
      <c r="B9632" s="1" t="s">
        <v>21997</v>
      </c>
      <c r="C9632" t="s">
        <v>2815</v>
      </c>
    </row>
    <row r="9633" spans="1:3" x14ac:dyDescent="0.25">
      <c r="A9633">
        <v>15</v>
      </c>
      <c r="B9633" s="1" t="s">
        <v>21998</v>
      </c>
      <c r="C9633" t="s">
        <v>2862</v>
      </c>
    </row>
    <row r="9634" spans="1:3" x14ac:dyDescent="0.25">
      <c r="A9634">
        <v>15</v>
      </c>
      <c r="B9634" s="1" t="s">
        <v>21999</v>
      </c>
      <c r="C9634" t="s">
        <v>3085</v>
      </c>
    </row>
    <row r="9635" spans="1:3" x14ac:dyDescent="0.25">
      <c r="A9635">
        <v>15</v>
      </c>
      <c r="B9635" s="1" t="s">
        <v>22000</v>
      </c>
      <c r="C9635" t="s">
        <v>3106</v>
      </c>
    </row>
    <row r="9636" spans="1:3" x14ac:dyDescent="0.25">
      <c r="A9636">
        <v>15</v>
      </c>
      <c r="B9636" s="1" t="s">
        <v>22001</v>
      </c>
      <c r="C9636" t="s">
        <v>3126</v>
      </c>
    </row>
    <row r="9637" spans="1:3" x14ac:dyDescent="0.25">
      <c r="A9637">
        <v>15</v>
      </c>
      <c r="B9637" s="1" t="s">
        <v>22002</v>
      </c>
      <c r="C9637" t="s">
        <v>3143</v>
      </c>
    </row>
    <row r="9638" spans="1:3" x14ac:dyDescent="0.25">
      <c r="A9638">
        <v>15</v>
      </c>
      <c r="B9638" s="1" t="s">
        <v>22003</v>
      </c>
      <c r="C9638" t="s">
        <v>3229</v>
      </c>
    </row>
    <row r="9639" spans="1:3" x14ac:dyDescent="0.25">
      <c r="A9639">
        <v>15</v>
      </c>
      <c r="B9639" s="1" t="s">
        <v>22004</v>
      </c>
      <c r="C9639" t="s">
        <v>3333</v>
      </c>
    </row>
    <row r="9640" spans="1:3" x14ac:dyDescent="0.25">
      <c r="A9640">
        <v>15</v>
      </c>
      <c r="B9640" s="1" t="s">
        <v>22005</v>
      </c>
      <c r="C9640" t="s">
        <v>3383</v>
      </c>
    </row>
    <row r="9641" spans="1:3" x14ac:dyDescent="0.25">
      <c r="A9641">
        <v>15</v>
      </c>
      <c r="B9641" s="1" t="s">
        <v>22006</v>
      </c>
      <c r="C9641" t="s">
        <v>3395</v>
      </c>
    </row>
    <row r="9642" spans="1:3" x14ac:dyDescent="0.25">
      <c r="A9642">
        <v>15</v>
      </c>
      <c r="B9642" s="1" t="s">
        <v>22007</v>
      </c>
      <c r="C9642" t="s">
        <v>3497</v>
      </c>
    </row>
    <row r="9643" spans="1:3" x14ac:dyDescent="0.25">
      <c r="A9643">
        <v>15</v>
      </c>
      <c r="B9643" s="1" t="s">
        <v>22008</v>
      </c>
      <c r="C9643" t="s">
        <v>3598</v>
      </c>
    </row>
    <row r="9644" spans="1:3" x14ac:dyDescent="0.25">
      <c r="A9644">
        <v>15</v>
      </c>
      <c r="B9644" s="1" t="s">
        <v>22009</v>
      </c>
      <c r="C9644" t="s">
        <v>3636</v>
      </c>
    </row>
    <row r="9645" spans="1:3" x14ac:dyDescent="0.25">
      <c r="A9645">
        <v>15</v>
      </c>
      <c r="B9645" s="1" t="s">
        <v>22010</v>
      </c>
      <c r="C9645" t="s">
        <v>3725</v>
      </c>
    </row>
    <row r="9646" spans="1:3" x14ac:dyDescent="0.25">
      <c r="A9646">
        <v>15</v>
      </c>
      <c r="B9646" s="1" t="s">
        <v>22011</v>
      </c>
      <c r="C9646" t="s">
        <v>3748</v>
      </c>
    </row>
    <row r="9647" spans="1:3" x14ac:dyDescent="0.25">
      <c r="A9647">
        <v>15</v>
      </c>
      <c r="B9647" s="1" t="s">
        <v>22012</v>
      </c>
      <c r="C9647" t="s">
        <v>3778</v>
      </c>
    </row>
    <row r="9648" spans="1:3" x14ac:dyDescent="0.25">
      <c r="A9648">
        <v>15</v>
      </c>
      <c r="B9648" s="1" t="s">
        <v>22013</v>
      </c>
      <c r="C9648" t="s">
        <v>3782</v>
      </c>
    </row>
    <row r="9649" spans="1:3" x14ac:dyDescent="0.25">
      <c r="A9649">
        <v>15</v>
      </c>
      <c r="B9649" s="1" t="s">
        <v>22014</v>
      </c>
      <c r="C9649" t="s">
        <v>3787</v>
      </c>
    </row>
    <row r="9650" spans="1:3" x14ac:dyDescent="0.25">
      <c r="A9650">
        <v>15</v>
      </c>
      <c r="B9650" s="1" t="s">
        <v>22015</v>
      </c>
      <c r="C9650" t="s">
        <v>3801</v>
      </c>
    </row>
    <row r="9651" spans="1:3" x14ac:dyDescent="0.25">
      <c r="A9651">
        <v>15</v>
      </c>
      <c r="B9651" s="1" t="s">
        <v>22016</v>
      </c>
      <c r="C9651" t="s">
        <v>3950</v>
      </c>
    </row>
    <row r="9652" spans="1:3" x14ac:dyDescent="0.25">
      <c r="A9652">
        <v>15</v>
      </c>
      <c r="B9652" s="1" t="s">
        <v>22017</v>
      </c>
      <c r="C9652" t="s">
        <v>3999</v>
      </c>
    </row>
    <row r="9653" spans="1:3" x14ac:dyDescent="0.25">
      <c r="A9653">
        <v>15</v>
      </c>
      <c r="B9653" s="1" t="s">
        <v>22018</v>
      </c>
      <c r="C9653" t="s">
        <v>4048</v>
      </c>
    </row>
    <row r="9654" spans="1:3" x14ac:dyDescent="0.25">
      <c r="A9654">
        <v>15</v>
      </c>
      <c r="B9654" s="1" t="s">
        <v>22019</v>
      </c>
      <c r="C9654" t="s">
        <v>4080</v>
      </c>
    </row>
    <row r="9655" spans="1:3" x14ac:dyDescent="0.25">
      <c r="A9655">
        <v>15</v>
      </c>
      <c r="B9655" s="1" t="s">
        <v>22020</v>
      </c>
      <c r="C9655" t="s">
        <v>4116</v>
      </c>
    </row>
    <row r="9656" spans="1:3" x14ac:dyDescent="0.25">
      <c r="A9656">
        <v>15</v>
      </c>
      <c r="B9656" s="1" t="s">
        <v>22021</v>
      </c>
      <c r="C9656" t="s">
        <v>4123</v>
      </c>
    </row>
    <row r="9657" spans="1:3" x14ac:dyDescent="0.25">
      <c r="A9657">
        <v>15</v>
      </c>
      <c r="B9657" s="1" t="s">
        <v>22022</v>
      </c>
      <c r="C9657" t="s">
        <v>4156</v>
      </c>
    </row>
    <row r="9658" spans="1:3" x14ac:dyDescent="0.25">
      <c r="A9658">
        <v>15</v>
      </c>
      <c r="B9658" s="1" t="s">
        <v>22023</v>
      </c>
      <c r="C9658" t="s">
        <v>4164</v>
      </c>
    </row>
    <row r="9659" spans="1:3" x14ac:dyDescent="0.25">
      <c r="A9659">
        <v>15</v>
      </c>
      <c r="B9659" s="1" t="s">
        <v>22024</v>
      </c>
      <c r="C9659" t="s">
        <v>4191</v>
      </c>
    </row>
    <row r="9660" spans="1:3" x14ac:dyDescent="0.25">
      <c r="A9660">
        <v>15</v>
      </c>
      <c r="B9660" s="1" t="s">
        <v>22025</v>
      </c>
      <c r="C9660" t="s">
        <v>4289</v>
      </c>
    </row>
    <row r="9661" spans="1:3" x14ac:dyDescent="0.25">
      <c r="A9661">
        <v>15</v>
      </c>
      <c r="B9661" s="1" t="s">
        <v>22026</v>
      </c>
      <c r="C9661" t="s">
        <v>4431</v>
      </c>
    </row>
    <row r="9662" spans="1:3" x14ac:dyDescent="0.25">
      <c r="A9662">
        <v>15</v>
      </c>
      <c r="B9662" s="1" t="s">
        <v>22027</v>
      </c>
      <c r="C9662" t="s">
        <v>4438</v>
      </c>
    </row>
    <row r="9663" spans="1:3" x14ac:dyDescent="0.25">
      <c r="A9663">
        <v>15</v>
      </c>
      <c r="B9663" s="1" t="s">
        <v>22028</v>
      </c>
      <c r="C9663" t="s">
        <v>4519</v>
      </c>
    </row>
    <row r="9664" spans="1:3" x14ac:dyDescent="0.25">
      <c r="A9664">
        <v>15</v>
      </c>
      <c r="B9664" s="1" t="s">
        <v>22029</v>
      </c>
      <c r="C9664" t="s">
        <v>4530</v>
      </c>
    </row>
    <row r="9665" spans="1:3" x14ac:dyDescent="0.25">
      <c r="A9665">
        <v>15</v>
      </c>
      <c r="B9665" s="1" t="s">
        <v>22030</v>
      </c>
      <c r="C9665" t="s">
        <v>4553</v>
      </c>
    </row>
    <row r="9666" spans="1:3" x14ac:dyDescent="0.25">
      <c r="A9666">
        <v>15</v>
      </c>
      <c r="B9666" s="1" t="s">
        <v>22031</v>
      </c>
      <c r="C9666" t="s">
        <v>4621</v>
      </c>
    </row>
    <row r="9667" spans="1:3" x14ac:dyDescent="0.25">
      <c r="A9667">
        <v>15</v>
      </c>
      <c r="B9667" s="1" t="s">
        <v>22032</v>
      </c>
      <c r="C9667" t="s">
        <v>4780</v>
      </c>
    </row>
    <row r="9668" spans="1:3" x14ac:dyDescent="0.25">
      <c r="A9668">
        <v>15</v>
      </c>
      <c r="B9668" s="1" t="s">
        <v>22033</v>
      </c>
      <c r="C9668" t="s">
        <v>4793</v>
      </c>
    </row>
    <row r="9669" spans="1:3" x14ac:dyDescent="0.25">
      <c r="A9669">
        <v>15</v>
      </c>
      <c r="B9669" s="1" t="s">
        <v>22034</v>
      </c>
      <c r="C9669" t="s">
        <v>4830</v>
      </c>
    </row>
    <row r="9670" spans="1:3" x14ac:dyDescent="0.25">
      <c r="A9670">
        <v>15</v>
      </c>
      <c r="B9670" s="1" t="s">
        <v>22035</v>
      </c>
      <c r="C9670" t="s">
        <v>4906</v>
      </c>
    </row>
    <row r="9671" spans="1:3" x14ac:dyDescent="0.25">
      <c r="A9671">
        <v>15</v>
      </c>
      <c r="B9671" s="1" t="s">
        <v>22036</v>
      </c>
      <c r="C9671" t="s">
        <v>4973</v>
      </c>
    </row>
    <row r="9672" spans="1:3" x14ac:dyDescent="0.25">
      <c r="A9672">
        <v>15</v>
      </c>
      <c r="B9672" s="1" t="s">
        <v>22037</v>
      </c>
      <c r="C9672" t="s">
        <v>5007</v>
      </c>
    </row>
    <row r="9673" spans="1:3" x14ac:dyDescent="0.25">
      <c r="A9673">
        <v>15</v>
      </c>
      <c r="B9673" s="1" t="s">
        <v>22038</v>
      </c>
      <c r="C9673" t="s">
        <v>5019</v>
      </c>
    </row>
    <row r="9674" spans="1:3" x14ac:dyDescent="0.25">
      <c r="A9674">
        <v>15</v>
      </c>
      <c r="B9674" s="1" t="s">
        <v>22039</v>
      </c>
      <c r="C9674" t="s">
        <v>5065</v>
      </c>
    </row>
    <row r="9675" spans="1:3" x14ac:dyDescent="0.25">
      <c r="A9675">
        <v>15</v>
      </c>
      <c r="B9675" s="1" t="s">
        <v>22040</v>
      </c>
      <c r="C9675" t="s">
        <v>5200</v>
      </c>
    </row>
    <row r="9676" spans="1:3" x14ac:dyDescent="0.25">
      <c r="A9676">
        <v>15</v>
      </c>
      <c r="B9676" s="1" t="s">
        <v>22041</v>
      </c>
      <c r="C9676" t="s">
        <v>5249</v>
      </c>
    </row>
    <row r="9677" spans="1:3" x14ac:dyDescent="0.25">
      <c r="A9677">
        <v>15</v>
      </c>
      <c r="B9677" s="1" t="s">
        <v>22042</v>
      </c>
      <c r="C9677" t="s">
        <v>5255</v>
      </c>
    </row>
    <row r="9678" spans="1:3" x14ac:dyDescent="0.25">
      <c r="A9678">
        <v>15</v>
      </c>
      <c r="B9678" s="1" t="s">
        <v>22043</v>
      </c>
      <c r="C9678" t="s">
        <v>5287</v>
      </c>
    </row>
    <row r="9679" spans="1:3" x14ac:dyDescent="0.25">
      <c r="A9679">
        <v>15</v>
      </c>
      <c r="B9679" s="1" t="s">
        <v>22044</v>
      </c>
      <c r="C9679" t="s">
        <v>5296</v>
      </c>
    </row>
    <row r="9680" spans="1:3" x14ac:dyDescent="0.25">
      <c r="A9680">
        <v>15</v>
      </c>
      <c r="B9680" s="1" t="s">
        <v>22045</v>
      </c>
      <c r="C9680" t="s">
        <v>5308</v>
      </c>
    </row>
    <row r="9681" spans="1:3" x14ac:dyDescent="0.25">
      <c r="A9681">
        <v>15</v>
      </c>
      <c r="B9681" s="1" t="s">
        <v>22046</v>
      </c>
      <c r="C9681" t="s">
        <v>5375</v>
      </c>
    </row>
    <row r="9682" spans="1:3" x14ac:dyDescent="0.25">
      <c r="A9682">
        <v>15</v>
      </c>
      <c r="B9682" s="1" t="s">
        <v>22047</v>
      </c>
      <c r="C9682" t="s">
        <v>5490</v>
      </c>
    </row>
    <row r="9683" spans="1:3" x14ac:dyDescent="0.25">
      <c r="A9683">
        <v>15</v>
      </c>
      <c r="B9683" s="1" t="s">
        <v>22048</v>
      </c>
      <c r="C9683" t="s">
        <v>5504</v>
      </c>
    </row>
    <row r="9684" spans="1:3" x14ac:dyDescent="0.25">
      <c r="A9684">
        <v>15</v>
      </c>
      <c r="B9684" s="1" t="s">
        <v>22049</v>
      </c>
      <c r="C9684" t="s">
        <v>5509</v>
      </c>
    </row>
    <row r="9685" spans="1:3" x14ac:dyDescent="0.25">
      <c r="A9685">
        <v>15</v>
      </c>
      <c r="B9685" s="1" t="s">
        <v>22050</v>
      </c>
      <c r="C9685" t="s">
        <v>5550</v>
      </c>
    </row>
    <row r="9686" spans="1:3" x14ac:dyDescent="0.25">
      <c r="A9686">
        <v>15</v>
      </c>
      <c r="B9686" s="1" t="s">
        <v>22051</v>
      </c>
      <c r="C9686" t="s">
        <v>5551</v>
      </c>
    </row>
    <row r="9687" spans="1:3" x14ac:dyDescent="0.25">
      <c r="A9687">
        <v>15</v>
      </c>
      <c r="B9687" s="1" t="s">
        <v>22052</v>
      </c>
      <c r="C9687" t="s">
        <v>5676</v>
      </c>
    </row>
    <row r="9688" spans="1:3" x14ac:dyDescent="0.25">
      <c r="A9688">
        <v>15</v>
      </c>
      <c r="B9688" s="1" t="s">
        <v>22053</v>
      </c>
      <c r="C9688" t="s">
        <v>5807</v>
      </c>
    </row>
    <row r="9689" spans="1:3" x14ac:dyDescent="0.25">
      <c r="A9689">
        <v>15</v>
      </c>
      <c r="B9689" s="1" t="s">
        <v>22054</v>
      </c>
      <c r="C9689" t="s">
        <v>5845</v>
      </c>
    </row>
    <row r="9690" spans="1:3" x14ac:dyDescent="0.25">
      <c r="A9690">
        <v>15</v>
      </c>
      <c r="B9690" s="1" t="s">
        <v>22055</v>
      </c>
      <c r="C9690" t="s">
        <v>5874</v>
      </c>
    </row>
    <row r="9691" spans="1:3" x14ac:dyDescent="0.25">
      <c r="A9691">
        <v>15</v>
      </c>
      <c r="B9691" s="1" t="s">
        <v>22056</v>
      </c>
      <c r="C9691" t="s">
        <v>5882</v>
      </c>
    </row>
    <row r="9692" spans="1:3" x14ac:dyDescent="0.25">
      <c r="A9692">
        <v>15</v>
      </c>
      <c r="B9692" s="1" t="s">
        <v>22057</v>
      </c>
      <c r="C9692" t="s">
        <v>5943</v>
      </c>
    </row>
    <row r="9693" spans="1:3" x14ac:dyDescent="0.25">
      <c r="A9693">
        <v>15</v>
      </c>
      <c r="B9693" s="1" t="s">
        <v>22058</v>
      </c>
      <c r="C9693" t="s">
        <v>5985</v>
      </c>
    </row>
    <row r="9694" spans="1:3" x14ac:dyDescent="0.25">
      <c r="A9694">
        <v>15</v>
      </c>
      <c r="B9694" s="1" t="s">
        <v>22059</v>
      </c>
      <c r="C9694" t="s">
        <v>6047</v>
      </c>
    </row>
    <row r="9695" spans="1:3" x14ac:dyDescent="0.25">
      <c r="A9695">
        <v>15</v>
      </c>
      <c r="B9695" s="1" t="s">
        <v>22060</v>
      </c>
      <c r="C9695" t="s">
        <v>6080</v>
      </c>
    </row>
    <row r="9696" spans="1:3" x14ac:dyDescent="0.25">
      <c r="A9696">
        <v>15</v>
      </c>
      <c r="B9696" s="1" t="s">
        <v>22061</v>
      </c>
      <c r="C9696" t="s">
        <v>6152</v>
      </c>
    </row>
    <row r="9697" spans="1:3" x14ac:dyDescent="0.25">
      <c r="A9697">
        <v>15</v>
      </c>
      <c r="B9697" s="1" t="s">
        <v>22062</v>
      </c>
      <c r="C9697" t="s">
        <v>6182</v>
      </c>
    </row>
    <row r="9698" spans="1:3" x14ac:dyDescent="0.25">
      <c r="A9698">
        <v>15</v>
      </c>
      <c r="B9698" s="1" t="s">
        <v>22063</v>
      </c>
      <c r="C9698" t="s">
        <v>6194</v>
      </c>
    </row>
    <row r="9699" spans="1:3" x14ac:dyDescent="0.25">
      <c r="A9699">
        <v>15</v>
      </c>
      <c r="B9699" s="1" t="s">
        <v>22064</v>
      </c>
      <c r="C9699" t="s">
        <v>6221</v>
      </c>
    </row>
    <row r="9700" spans="1:3" x14ac:dyDescent="0.25">
      <c r="A9700">
        <v>15</v>
      </c>
      <c r="B9700" s="1" t="s">
        <v>22065</v>
      </c>
      <c r="C9700" t="s">
        <v>6282</v>
      </c>
    </row>
    <row r="9701" spans="1:3" x14ac:dyDescent="0.25">
      <c r="A9701">
        <v>15</v>
      </c>
      <c r="B9701" s="1" t="s">
        <v>22066</v>
      </c>
      <c r="C9701" t="s">
        <v>6288</v>
      </c>
    </row>
    <row r="9702" spans="1:3" x14ac:dyDescent="0.25">
      <c r="A9702">
        <v>15</v>
      </c>
      <c r="B9702" s="1" t="s">
        <v>22067</v>
      </c>
      <c r="C9702" t="s">
        <v>6327</v>
      </c>
    </row>
    <row r="9703" spans="1:3" x14ac:dyDescent="0.25">
      <c r="A9703">
        <v>15</v>
      </c>
      <c r="B9703" s="1" t="s">
        <v>22068</v>
      </c>
      <c r="C9703" t="s">
        <v>6346</v>
      </c>
    </row>
    <row r="9704" spans="1:3" x14ac:dyDescent="0.25">
      <c r="A9704">
        <v>15</v>
      </c>
      <c r="B9704" s="1" t="s">
        <v>22069</v>
      </c>
      <c r="C9704" t="s">
        <v>6380</v>
      </c>
    </row>
    <row r="9705" spans="1:3" x14ac:dyDescent="0.25">
      <c r="A9705">
        <v>15</v>
      </c>
      <c r="B9705" s="1" t="s">
        <v>22070</v>
      </c>
      <c r="C9705" t="s">
        <v>6460</v>
      </c>
    </row>
    <row r="9706" spans="1:3" x14ac:dyDescent="0.25">
      <c r="A9706">
        <v>15</v>
      </c>
      <c r="B9706" s="1" t="s">
        <v>22071</v>
      </c>
      <c r="C9706" t="s">
        <v>6472</v>
      </c>
    </row>
    <row r="9707" spans="1:3" x14ac:dyDescent="0.25">
      <c r="A9707">
        <v>15</v>
      </c>
      <c r="B9707" s="1" t="s">
        <v>22072</v>
      </c>
      <c r="C9707" t="s">
        <v>6558</v>
      </c>
    </row>
    <row r="9708" spans="1:3" x14ac:dyDescent="0.25">
      <c r="A9708">
        <v>15</v>
      </c>
      <c r="B9708" s="1" t="s">
        <v>22073</v>
      </c>
      <c r="C9708" t="s">
        <v>6839</v>
      </c>
    </row>
    <row r="9709" spans="1:3" x14ac:dyDescent="0.25">
      <c r="A9709">
        <v>15</v>
      </c>
      <c r="B9709" s="1" t="s">
        <v>22074</v>
      </c>
      <c r="C9709" t="s">
        <v>6930</v>
      </c>
    </row>
    <row r="9710" spans="1:3" x14ac:dyDescent="0.25">
      <c r="A9710">
        <v>15</v>
      </c>
      <c r="B9710" s="1" t="s">
        <v>22075</v>
      </c>
      <c r="C9710" t="s">
        <v>6954</v>
      </c>
    </row>
    <row r="9711" spans="1:3" x14ac:dyDescent="0.25">
      <c r="A9711">
        <v>15</v>
      </c>
      <c r="B9711" s="1" t="s">
        <v>22076</v>
      </c>
      <c r="C9711" t="s">
        <v>6958</v>
      </c>
    </row>
    <row r="9712" spans="1:3" x14ac:dyDescent="0.25">
      <c r="A9712">
        <v>15</v>
      </c>
      <c r="B9712" s="1" t="s">
        <v>22077</v>
      </c>
      <c r="C9712" t="s">
        <v>7015</v>
      </c>
    </row>
    <row r="9713" spans="1:3" x14ac:dyDescent="0.25">
      <c r="A9713">
        <v>15</v>
      </c>
      <c r="B9713" s="1" t="s">
        <v>22078</v>
      </c>
      <c r="C9713" t="s">
        <v>7139</v>
      </c>
    </row>
    <row r="9714" spans="1:3" x14ac:dyDescent="0.25">
      <c r="A9714">
        <v>15</v>
      </c>
      <c r="B9714" s="1" t="s">
        <v>22079</v>
      </c>
      <c r="C9714" t="s">
        <v>7204</v>
      </c>
    </row>
    <row r="9715" spans="1:3" x14ac:dyDescent="0.25">
      <c r="A9715">
        <v>15</v>
      </c>
      <c r="B9715" s="1" t="s">
        <v>22080</v>
      </c>
      <c r="C9715" t="s">
        <v>7397</v>
      </c>
    </row>
    <row r="9716" spans="1:3" x14ac:dyDescent="0.25">
      <c r="A9716">
        <v>15</v>
      </c>
      <c r="B9716" s="1" t="s">
        <v>22081</v>
      </c>
      <c r="C9716" t="s">
        <v>7510</v>
      </c>
    </row>
    <row r="9717" spans="1:3" x14ac:dyDescent="0.25">
      <c r="A9717">
        <v>15</v>
      </c>
      <c r="B9717" s="1" t="s">
        <v>22082</v>
      </c>
      <c r="C9717" t="s">
        <v>7562</v>
      </c>
    </row>
    <row r="9718" spans="1:3" x14ac:dyDescent="0.25">
      <c r="A9718">
        <v>15</v>
      </c>
      <c r="B9718" s="1" t="s">
        <v>22083</v>
      </c>
      <c r="C9718" t="s">
        <v>7588</v>
      </c>
    </row>
    <row r="9719" spans="1:3" x14ac:dyDescent="0.25">
      <c r="A9719">
        <v>15</v>
      </c>
      <c r="B9719" s="1" t="s">
        <v>22084</v>
      </c>
      <c r="C9719" t="s">
        <v>7683</v>
      </c>
    </row>
    <row r="9720" spans="1:3" x14ac:dyDescent="0.25">
      <c r="A9720">
        <v>15</v>
      </c>
      <c r="B9720" s="1" t="s">
        <v>22085</v>
      </c>
      <c r="C9720" t="s">
        <v>7727</v>
      </c>
    </row>
    <row r="9721" spans="1:3" x14ac:dyDescent="0.25">
      <c r="A9721">
        <v>15</v>
      </c>
      <c r="B9721" s="1" t="s">
        <v>22086</v>
      </c>
      <c r="C9721" t="s">
        <v>7761</v>
      </c>
    </row>
    <row r="9722" spans="1:3" x14ac:dyDescent="0.25">
      <c r="A9722">
        <v>15</v>
      </c>
      <c r="B9722" s="1" t="s">
        <v>22087</v>
      </c>
      <c r="C9722" t="s">
        <v>7779</v>
      </c>
    </row>
    <row r="9723" spans="1:3" x14ac:dyDescent="0.25">
      <c r="A9723">
        <v>15</v>
      </c>
      <c r="B9723" s="1" t="s">
        <v>22088</v>
      </c>
      <c r="C9723" t="s">
        <v>7819</v>
      </c>
    </row>
    <row r="9724" spans="1:3" x14ac:dyDescent="0.25">
      <c r="A9724">
        <v>15</v>
      </c>
      <c r="B9724" s="1" t="s">
        <v>22089</v>
      </c>
      <c r="C9724" t="s">
        <v>7908</v>
      </c>
    </row>
    <row r="9725" spans="1:3" x14ac:dyDescent="0.25">
      <c r="A9725">
        <v>15</v>
      </c>
      <c r="B9725" s="1" t="s">
        <v>22090</v>
      </c>
      <c r="C9725" t="s">
        <v>7969</v>
      </c>
    </row>
    <row r="9726" spans="1:3" x14ac:dyDescent="0.25">
      <c r="A9726">
        <v>15</v>
      </c>
      <c r="B9726" s="1" t="s">
        <v>22091</v>
      </c>
      <c r="C9726" t="s">
        <v>8014</v>
      </c>
    </row>
    <row r="9727" spans="1:3" x14ac:dyDescent="0.25">
      <c r="A9727">
        <v>15</v>
      </c>
      <c r="B9727" s="1" t="s">
        <v>22092</v>
      </c>
      <c r="C9727" t="s">
        <v>8024</v>
      </c>
    </row>
    <row r="9728" spans="1:3" x14ac:dyDescent="0.25">
      <c r="A9728">
        <v>15</v>
      </c>
      <c r="B9728" s="1" t="s">
        <v>22093</v>
      </c>
      <c r="C9728" t="s">
        <v>8039</v>
      </c>
    </row>
    <row r="9729" spans="1:3" x14ac:dyDescent="0.25">
      <c r="A9729">
        <v>15</v>
      </c>
      <c r="B9729" s="1" t="s">
        <v>22094</v>
      </c>
      <c r="C9729" t="s">
        <v>8168</v>
      </c>
    </row>
    <row r="9730" spans="1:3" x14ac:dyDescent="0.25">
      <c r="A9730">
        <v>15</v>
      </c>
      <c r="B9730" s="1" t="s">
        <v>22095</v>
      </c>
      <c r="C9730" t="s">
        <v>8178</v>
      </c>
    </row>
    <row r="9731" spans="1:3" x14ac:dyDescent="0.25">
      <c r="A9731">
        <v>15</v>
      </c>
      <c r="B9731" s="1" t="s">
        <v>22096</v>
      </c>
      <c r="C9731" t="s">
        <v>8244</v>
      </c>
    </row>
    <row r="9732" spans="1:3" x14ac:dyDescent="0.25">
      <c r="A9732">
        <v>15</v>
      </c>
      <c r="B9732" s="1" t="s">
        <v>22097</v>
      </c>
      <c r="C9732" t="s">
        <v>8259</v>
      </c>
    </row>
    <row r="9733" spans="1:3" x14ac:dyDescent="0.25">
      <c r="A9733">
        <v>15</v>
      </c>
      <c r="B9733" s="1" t="s">
        <v>22098</v>
      </c>
      <c r="C9733" t="s">
        <v>8291</v>
      </c>
    </row>
    <row r="9734" spans="1:3" x14ac:dyDescent="0.25">
      <c r="A9734">
        <v>15</v>
      </c>
      <c r="B9734" s="1" t="s">
        <v>22099</v>
      </c>
      <c r="C9734" t="s">
        <v>8301</v>
      </c>
    </row>
    <row r="9735" spans="1:3" x14ac:dyDescent="0.25">
      <c r="A9735">
        <v>15</v>
      </c>
      <c r="B9735" s="1" t="s">
        <v>22100</v>
      </c>
      <c r="C9735" t="s">
        <v>8441</v>
      </c>
    </row>
    <row r="9736" spans="1:3" x14ac:dyDescent="0.25">
      <c r="A9736">
        <v>15</v>
      </c>
      <c r="B9736" s="1" t="s">
        <v>22101</v>
      </c>
      <c r="C9736" t="s">
        <v>8465</v>
      </c>
    </row>
    <row r="9737" spans="1:3" x14ac:dyDescent="0.25">
      <c r="A9737">
        <v>15</v>
      </c>
      <c r="B9737" s="1" t="s">
        <v>22102</v>
      </c>
      <c r="C9737" t="s">
        <v>8475</v>
      </c>
    </row>
    <row r="9738" spans="1:3" x14ac:dyDescent="0.25">
      <c r="A9738">
        <v>15</v>
      </c>
      <c r="B9738" s="1" t="s">
        <v>22103</v>
      </c>
      <c r="C9738" t="s">
        <v>8497</v>
      </c>
    </row>
    <row r="9739" spans="1:3" x14ac:dyDescent="0.25">
      <c r="A9739">
        <v>15</v>
      </c>
      <c r="B9739" s="1" t="s">
        <v>22104</v>
      </c>
      <c r="C9739" t="s">
        <v>8617</v>
      </c>
    </row>
    <row r="9740" spans="1:3" x14ac:dyDescent="0.25">
      <c r="A9740">
        <v>15</v>
      </c>
      <c r="B9740" s="1" t="s">
        <v>22105</v>
      </c>
      <c r="C9740" t="s">
        <v>8631</v>
      </c>
    </row>
    <row r="9741" spans="1:3" x14ac:dyDescent="0.25">
      <c r="A9741">
        <v>15</v>
      </c>
      <c r="B9741" s="1" t="s">
        <v>22106</v>
      </c>
      <c r="C9741" t="s">
        <v>8674</v>
      </c>
    </row>
    <row r="9742" spans="1:3" x14ac:dyDescent="0.25">
      <c r="A9742">
        <v>15</v>
      </c>
      <c r="B9742" s="1" t="s">
        <v>22107</v>
      </c>
      <c r="C9742" t="s">
        <v>8681</v>
      </c>
    </row>
    <row r="9743" spans="1:3" x14ac:dyDescent="0.25">
      <c r="A9743">
        <v>15</v>
      </c>
      <c r="B9743" s="1" t="s">
        <v>22108</v>
      </c>
      <c r="C9743" t="s">
        <v>8698</v>
      </c>
    </row>
    <row r="9744" spans="1:3" x14ac:dyDescent="0.25">
      <c r="A9744">
        <v>15</v>
      </c>
      <c r="B9744" s="1" t="s">
        <v>22109</v>
      </c>
      <c r="C9744" t="s">
        <v>8790</v>
      </c>
    </row>
    <row r="9745" spans="1:3" x14ac:dyDescent="0.25">
      <c r="A9745">
        <v>15</v>
      </c>
      <c r="B9745" s="1" t="s">
        <v>22110</v>
      </c>
      <c r="C9745" t="s">
        <v>8797</v>
      </c>
    </row>
    <row r="9746" spans="1:3" x14ac:dyDescent="0.25">
      <c r="A9746">
        <v>15</v>
      </c>
      <c r="B9746" s="1" t="s">
        <v>22111</v>
      </c>
      <c r="C9746" t="s">
        <v>8829</v>
      </c>
    </row>
    <row r="9747" spans="1:3" x14ac:dyDescent="0.25">
      <c r="A9747">
        <v>15</v>
      </c>
      <c r="B9747" s="1" t="s">
        <v>22112</v>
      </c>
      <c r="C9747" t="s">
        <v>8906</v>
      </c>
    </row>
    <row r="9748" spans="1:3" x14ac:dyDescent="0.25">
      <c r="A9748">
        <v>15</v>
      </c>
      <c r="B9748" s="1" t="s">
        <v>22113</v>
      </c>
      <c r="C9748" t="s">
        <v>8940</v>
      </c>
    </row>
    <row r="9749" spans="1:3" x14ac:dyDescent="0.25">
      <c r="A9749">
        <v>15</v>
      </c>
      <c r="B9749" s="1" t="s">
        <v>22114</v>
      </c>
      <c r="C9749" t="s">
        <v>9089</v>
      </c>
    </row>
    <row r="9750" spans="1:3" x14ac:dyDescent="0.25">
      <c r="A9750">
        <v>15</v>
      </c>
      <c r="B9750" s="1" t="s">
        <v>22115</v>
      </c>
      <c r="C9750" t="s">
        <v>9114</v>
      </c>
    </row>
    <row r="9751" spans="1:3" x14ac:dyDescent="0.25">
      <c r="A9751">
        <v>15</v>
      </c>
      <c r="B9751" s="1" t="s">
        <v>22116</v>
      </c>
      <c r="C9751" t="s">
        <v>9294</v>
      </c>
    </row>
    <row r="9752" spans="1:3" x14ac:dyDescent="0.25">
      <c r="A9752">
        <v>15</v>
      </c>
      <c r="B9752" s="1" t="s">
        <v>22117</v>
      </c>
      <c r="C9752" t="s">
        <v>9334</v>
      </c>
    </row>
    <row r="9753" spans="1:3" x14ac:dyDescent="0.25">
      <c r="A9753">
        <v>15</v>
      </c>
      <c r="B9753" s="1" t="s">
        <v>22118</v>
      </c>
      <c r="C9753" t="s">
        <v>9378</v>
      </c>
    </row>
    <row r="9754" spans="1:3" x14ac:dyDescent="0.25">
      <c r="A9754">
        <v>15</v>
      </c>
      <c r="B9754" s="1" t="s">
        <v>22119</v>
      </c>
      <c r="C9754" t="s">
        <v>9446</v>
      </c>
    </row>
    <row r="9755" spans="1:3" x14ac:dyDescent="0.25">
      <c r="A9755">
        <v>15</v>
      </c>
      <c r="B9755" s="1" t="s">
        <v>22120</v>
      </c>
      <c r="C9755" t="s">
        <v>9490</v>
      </c>
    </row>
    <row r="9756" spans="1:3" x14ac:dyDescent="0.25">
      <c r="A9756">
        <v>15</v>
      </c>
      <c r="B9756" s="1" t="s">
        <v>22121</v>
      </c>
      <c r="C9756" t="s">
        <v>9537</v>
      </c>
    </row>
    <row r="9757" spans="1:3" x14ac:dyDescent="0.25">
      <c r="A9757">
        <v>15</v>
      </c>
      <c r="B9757" s="1" t="s">
        <v>22122</v>
      </c>
      <c r="C9757" t="s">
        <v>9652</v>
      </c>
    </row>
    <row r="9758" spans="1:3" x14ac:dyDescent="0.25">
      <c r="A9758">
        <v>15</v>
      </c>
      <c r="B9758" s="1" t="s">
        <v>22123</v>
      </c>
      <c r="C9758" t="s">
        <v>9653</v>
      </c>
    </row>
    <row r="9759" spans="1:3" x14ac:dyDescent="0.25">
      <c r="A9759">
        <v>15</v>
      </c>
      <c r="B9759" s="1" t="s">
        <v>22124</v>
      </c>
      <c r="C9759" t="s">
        <v>9675</v>
      </c>
    </row>
    <row r="9760" spans="1:3" x14ac:dyDescent="0.25">
      <c r="A9760">
        <v>15</v>
      </c>
      <c r="B9760" s="1" t="s">
        <v>22125</v>
      </c>
      <c r="C9760" t="s">
        <v>9713</v>
      </c>
    </row>
    <row r="9761" spans="1:3" x14ac:dyDescent="0.25">
      <c r="A9761">
        <v>15</v>
      </c>
      <c r="B9761" s="1" t="s">
        <v>22126</v>
      </c>
      <c r="C9761" t="s">
        <v>9715</v>
      </c>
    </row>
    <row r="9762" spans="1:3" x14ac:dyDescent="0.25">
      <c r="A9762">
        <v>15</v>
      </c>
      <c r="B9762" s="1" t="s">
        <v>22127</v>
      </c>
      <c r="C9762" t="s">
        <v>9718</v>
      </c>
    </row>
    <row r="9763" spans="1:3" x14ac:dyDescent="0.25">
      <c r="A9763">
        <v>15</v>
      </c>
      <c r="B9763" s="1" t="s">
        <v>22128</v>
      </c>
      <c r="C9763" t="s">
        <v>9798</v>
      </c>
    </row>
    <row r="9764" spans="1:3" x14ac:dyDescent="0.25">
      <c r="A9764">
        <v>15</v>
      </c>
      <c r="B9764" s="1" t="s">
        <v>22129</v>
      </c>
      <c r="C9764" t="s">
        <v>9812</v>
      </c>
    </row>
    <row r="9765" spans="1:3" x14ac:dyDescent="0.25">
      <c r="A9765">
        <v>15</v>
      </c>
      <c r="B9765" s="1" t="s">
        <v>22130</v>
      </c>
      <c r="C9765" t="s">
        <v>9836</v>
      </c>
    </row>
    <row r="9766" spans="1:3" x14ac:dyDescent="0.25">
      <c r="A9766">
        <v>15</v>
      </c>
      <c r="B9766" s="1" t="s">
        <v>22131</v>
      </c>
      <c r="C9766" t="s">
        <v>9851</v>
      </c>
    </row>
    <row r="9767" spans="1:3" x14ac:dyDescent="0.25">
      <c r="A9767">
        <v>15</v>
      </c>
      <c r="B9767" s="1" t="s">
        <v>22132</v>
      </c>
      <c r="C9767" t="s">
        <v>9857</v>
      </c>
    </row>
    <row r="9768" spans="1:3" x14ac:dyDescent="0.25">
      <c r="A9768">
        <v>15</v>
      </c>
      <c r="B9768" s="1" t="s">
        <v>22133</v>
      </c>
      <c r="C9768" t="s">
        <v>9921</v>
      </c>
    </row>
    <row r="9769" spans="1:3" x14ac:dyDescent="0.25">
      <c r="A9769">
        <v>15</v>
      </c>
      <c r="B9769" s="1" t="s">
        <v>22134</v>
      </c>
      <c r="C9769" t="s">
        <v>9934</v>
      </c>
    </row>
    <row r="9770" spans="1:3" x14ac:dyDescent="0.25">
      <c r="A9770">
        <v>15</v>
      </c>
      <c r="B9770" s="1" t="s">
        <v>22135</v>
      </c>
      <c r="C9770" t="s">
        <v>9959</v>
      </c>
    </row>
    <row r="9771" spans="1:3" x14ac:dyDescent="0.25">
      <c r="A9771">
        <v>15</v>
      </c>
      <c r="B9771" s="1" t="s">
        <v>22136</v>
      </c>
      <c r="C9771" t="s">
        <v>9984</v>
      </c>
    </row>
    <row r="9772" spans="1:3" x14ac:dyDescent="0.25">
      <c r="A9772">
        <v>15</v>
      </c>
      <c r="B9772" s="1" t="s">
        <v>22137</v>
      </c>
      <c r="C9772" t="s">
        <v>9988</v>
      </c>
    </row>
    <row r="9773" spans="1:3" x14ac:dyDescent="0.25">
      <c r="A9773">
        <v>15</v>
      </c>
      <c r="B9773" s="1" t="s">
        <v>22138</v>
      </c>
      <c r="C9773" t="s">
        <v>9993</v>
      </c>
    </row>
    <row r="9774" spans="1:3" x14ac:dyDescent="0.25">
      <c r="A9774">
        <v>15</v>
      </c>
      <c r="B9774" s="1" t="s">
        <v>22139</v>
      </c>
      <c r="C9774" t="s">
        <v>10012</v>
      </c>
    </row>
    <row r="9775" spans="1:3" x14ac:dyDescent="0.25">
      <c r="A9775">
        <v>15</v>
      </c>
      <c r="B9775" s="1" t="s">
        <v>22140</v>
      </c>
      <c r="C9775" t="s">
        <v>10052</v>
      </c>
    </row>
    <row r="9776" spans="1:3" x14ac:dyDescent="0.25">
      <c r="A9776">
        <v>15</v>
      </c>
      <c r="B9776" s="1" t="s">
        <v>22141</v>
      </c>
      <c r="C9776" t="s">
        <v>10114</v>
      </c>
    </row>
    <row r="9777" spans="1:3" x14ac:dyDescent="0.25">
      <c r="A9777">
        <v>15</v>
      </c>
      <c r="B9777" s="1" t="s">
        <v>22142</v>
      </c>
      <c r="C9777" t="s">
        <v>10121</v>
      </c>
    </row>
    <row r="9778" spans="1:3" x14ac:dyDescent="0.25">
      <c r="A9778">
        <v>15</v>
      </c>
      <c r="B9778" s="1" t="s">
        <v>22143</v>
      </c>
      <c r="C9778" t="s">
        <v>10327</v>
      </c>
    </row>
    <row r="9779" spans="1:3" x14ac:dyDescent="0.25">
      <c r="A9779">
        <v>15</v>
      </c>
      <c r="B9779" s="1" t="s">
        <v>22144</v>
      </c>
      <c r="C9779" t="s">
        <v>10378</v>
      </c>
    </row>
    <row r="9780" spans="1:3" x14ac:dyDescent="0.25">
      <c r="A9780">
        <v>15</v>
      </c>
      <c r="B9780" s="1" t="s">
        <v>22145</v>
      </c>
      <c r="C9780" t="s">
        <v>10439</v>
      </c>
    </row>
    <row r="9781" spans="1:3" x14ac:dyDescent="0.25">
      <c r="A9781">
        <v>15</v>
      </c>
      <c r="B9781" s="1" t="s">
        <v>22146</v>
      </c>
      <c r="C9781" t="s">
        <v>10441</v>
      </c>
    </row>
    <row r="9782" spans="1:3" x14ac:dyDescent="0.25">
      <c r="A9782">
        <v>15</v>
      </c>
      <c r="B9782" s="1" t="s">
        <v>22147</v>
      </c>
      <c r="C9782" t="s">
        <v>10513</v>
      </c>
    </row>
    <row r="9783" spans="1:3" x14ac:dyDescent="0.25">
      <c r="A9783">
        <v>15</v>
      </c>
      <c r="B9783" s="1" t="s">
        <v>22148</v>
      </c>
      <c r="C9783" t="s">
        <v>10530</v>
      </c>
    </row>
    <row r="9784" spans="1:3" x14ac:dyDescent="0.25">
      <c r="A9784">
        <v>15</v>
      </c>
      <c r="B9784" s="1" t="s">
        <v>22149</v>
      </c>
      <c r="C9784" t="s">
        <v>10584</v>
      </c>
    </row>
    <row r="9785" spans="1:3" x14ac:dyDescent="0.25">
      <c r="A9785">
        <v>15</v>
      </c>
      <c r="B9785" s="1" t="s">
        <v>22150</v>
      </c>
      <c r="C9785" t="s">
        <v>10823</v>
      </c>
    </row>
    <row r="9786" spans="1:3" x14ac:dyDescent="0.25">
      <c r="A9786">
        <v>15</v>
      </c>
      <c r="B9786" s="1" t="s">
        <v>22151</v>
      </c>
      <c r="C9786" t="s">
        <v>10866</v>
      </c>
    </row>
    <row r="9787" spans="1:3" x14ac:dyDescent="0.25">
      <c r="A9787">
        <v>15</v>
      </c>
      <c r="B9787" s="1" t="s">
        <v>22152</v>
      </c>
      <c r="C9787" t="s">
        <v>10871</v>
      </c>
    </row>
    <row r="9788" spans="1:3" x14ac:dyDescent="0.25">
      <c r="A9788">
        <v>15</v>
      </c>
      <c r="B9788" s="1" t="s">
        <v>22153</v>
      </c>
      <c r="C9788" t="s">
        <v>10940</v>
      </c>
    </row>
    <row r="9789" spans="1:3" x14ac:dyDescent="0.25">
      <c r="A9789">
        <v>15</v>
      </c>
      <c r="B9789" s="1" t="s">
        <v>22154</v>
      </c>
      <c r="C9789" t="s">
        <v>10959</v>
      </c>
    </row>
    <row r="9790" spans="1:3" x14ac:dyDescent="0.25">
      <c r="A9790">
        <v>15</v>
      </c>
      <c r="B9790" s="1" t="s">
        <v>22155</v>
      </c>
      <c r="C9790" t="s">
        <v>11219</v>
      </c>
    </row>
    <row r="9791" spans="1:3" x14ac:dyDescent="0.25">
      <c r="A9791">
        <v>15</v>
      </c>
      <c r="B9791" s="1" t="s">
        <v>22156</v>
      </c>
      <c r="C9791" t="s">
        <v>11228</v>
      </c>
    </row>
    <row r="9792" spans="1:3" x14ac:dyDescent="0.25">
      <c r="A9792">
        <v>15</v>
      </c>
      <c r="B9792" s="1" t="s">
        <v>22157</v>
      </c>
      <c r="C9792" t="s">
        <v>11240</v>
      </c>
    </row>
    <row r="9793" spans="1:3" x14ac:dyDescent="0.25">
      <c r="A9793">
        <v>15</v>
      </c>
      <c r="B9793" s="1" t="s">
        <v>22158</v>
      </c>
      <c r="C9793" t="s">
        <v>11312</v>
      </c>
    </row>
    <row r="9794" spans="1:3" x14ac:dyDescent="0.25">
      <c r="A9794">
        <v>15</v>
      </c>
      <c r="B9794" s="1" t="s">
        <v>22159</v>
      </c>
      <c r="C9794" t="s">
        <v>11335</v>
      </c>
    </row>
    <row r="9795" spans="1:3" x14ac:dyDescent="0.25">
      <c r="A9795">
        <v>15</v>
      </c>
      <c r="B9795" s="1" t="s">
        <v>22160</v>
      </c>
      <c r="C9795" t="s">
        <v>11386</v>
      </c>
    </row>
    <row r="9796" spans="1:3" x14ac:dyDescent="0.25">
      <c r="A9796">
        <v>15</v>
      </c>
      <c r="B9796" s="1" t="s">
        <v>22161</v>
      </c>
      <c r="C9796" t="s">
        <v>11491</v>
      </c>
    </row>
    <row r="9797" spans="1:3" x14ac:dyDescent="0.25">
      <c r="A9797">
        <v>15</v>
      </c>
      <c r="B9797" s="1" t="s">
        <v>22162</v>
      </c>
      <c r="C9797" t="s">
        <v>11518</v>
      </c>
    </row>
    <row r="9798" spans="1:3" x14ac:dyDescent="0.25">
      <c r="A9798">
        <v>15</v>
      </c>
      <c r="B9798" s="1" t="s">
        <v>22163</v>
      </c>
      <c r="C9798" t="s">
        <v>11526</v>
      </c>
    </row>
    <row r="9799" spans="1:3" x14ac:dyDescent="0.25">
      <c r="A9799">
        <v>15</v>
      </c>
      <c r="B9799" s="1" t="s">
        <v>22164</v>
      </c>
      <c r="C9799" t="s">
        <v>11537</v>
      </c>
    </row>
    <row r="9800" spans="1:3" x14ac:dyDescent="0.25">
      <c r="A9800">
        <v>15</v>
      </c>
      <c r="B9800" s="1" t="s">
        <v>22165</v>
      </c>
      <c r="C9800" t="s">
        <v>11543</v>
      </c>
    </row>
    <row r="9801" spans="1:3" x14ac:dyDescent="0.25">
      <c r="A9801">
        <v>15</v>
      </c>
      <c r="B9801" s="1" t="s">
        <v>22166</v>
      </c>
      <c r="C9801" t="s">
        <v>11634</v>
      </c>
    </row>
    <row r="9802" spans="1:3" x14ac:dyDescent="0.25">
      <c r="A9802">
        <v>15</v>
      </c>
      <c r="B9802" s="1" t="s">
        <v>22167</v>
      </c>
      <c r="C9802" t="s">
        <v>11659</v>
      </c>
    </row>
    <row r="9803" spans="1:3" x14ac:dyDescent="0.25">
      <c r="A9803">
        <v>15</v>
      </c>
      <c r="B9803" s="1" t="s">
        <v>22168</v>
      </c>
      <c r="C9803" t="s">
        <v>11677</v>
      </c>
    </row>
    <row r="9804" spans="1:3" x14ac:dyDescent="0.25">
      <c r="A9804">
        <v>15</v>
      </c>
      <c r="B9804" s="1" t="s">
        <v>22169</v>
      </c>
      <c r="C9804" t="s">
        <v>11681</v>
      </c>
    </row>
    <row r="9805" spans="1:3" x14ac:dyDescent="0.25">
      <c r="A9805">
        <v>15</v>
      </c>
      <c r="B9805" s="1" t="s">
        <v>22170</v>
      </c>
      <c r="C9805" t="s">
        <v>11901</v>
      </c>
    </row>
    <row r="9806" spans="1:3" x14ac:dyDescent="0.25">
      <c r="A9806">
        <v>15</v>
      </c>
      <c r="B9806" s="1" t="s">
        <v>22171</v>
      </c>
      <c r="C9806" t="s">
        <v>11947</v>
      </c>
    </row>
    <row r="9807" spans="1:3" x14ac:dyDescent="0.25">
      <c r="A9807">
        <v>15</v>
      </c>
      <c r="B9807" s="1" t="s">
        <v>22172</v>
      </c>
      <c r="C9807" t="s">
        <v>11971</v>
      </c>
    </row>
    <row r="9808" spans="1:3" x14ac:dyDescent="0.25">
      <c r="A9808">
        <v>15</v>
      </c>
      <c r="B9808" s="1" t="s">
        <v>22173</v>
      </c>
      <c r="C9808" t="s">
        <v>11984</v>
      </c>
    </row>
    <row r="9809" spans="1:3" x14ac:dyDescent="0.25">
      <c r="A9809">
        <v>15</v>
      </c>
      <c r="B9809" s="1" t="s">
        <v>22174</v>
      </c>
      <c r="C9809" t="s">
        <v>11988</v>
      </c>
    </row>
    <row r="9810" spans="1:3" x14ac:dyDescent="0.25">
      <c r="A9810">
        <v>15</v>
      </c>
      <c r="B9810" s="1" t="s">
        <v>22175</v>
      </c>
      <c r="C9810" t="s">
        <v>11992</v>
      </c>
    </row>
    <row r="9811" spans="1:3" x14ac:dyDescent="0.25">
      <c r="A9811">
        <v>15</v>
      </c>
      <c r="B9811" s="1" t="s">
        <v>22176</v>
      </c>
      <c r="C9811" t="s">
        <v>12084</v>
      </c>
    </row>
    <row r="9812" spans="1:3" x14ac:dyDescent="0.25">
      <c r="A9812">
        <v>15</v>
      </c>
      <c r="B9812" s="1" t="s">
        <v>22177</v>
      </c>
      <c r="C9812" t="s">
        <v>12092</v>
      </c>
    </row>
    <row r="9813" spans="1:3" x14ac:dyDescent="0.25">
      <c r="A9813">
        <v>15</v>
      </c>
      <c r="B9813" s="1" t="s">
        <v>22178</v>
      </c>
      <c r="C9813" t="s">
        <v>12126</v>
      </c>
    </row>
    <row r="9814" spans="1:3" x14ac:dyDescent="0.25">
      <c r="A9814">
        <v>15</v>
      </c>
      <c r="B9814" s="1" t="s">
        <v>22179</v>
      </c>
      <c r="C9814" t="s">
        <v>12144</v>
      </c>
    </row>
    <row r="9815" spans="1:3" x14ac:dyDescent="0.25">
      <c r="A9815">
        <v>15</v>
      </c>
      <c r="B9815" s="1" t="s">
        <v>22180</v>
      </c>
      <c r="C9815" t="s">
        <v>12178</v>
      </c>
    </row>
    <row r="9816" spans="1:3" x14ac:dyDescent="0.25">
      <c r="A9816">
        <v>15</v>
      </c>
      <c r="B9816" s="1" t="s">
        <v>22181</v>
      </c>
      <c r="C9816" t="s">
        <v>12205</v>
      </c>
    </row>
    <row r="9817" spans="1:3" x14ac:dyDescent="0.25">
      <c r="A9817">
        <v>15</v>
      </c>
      <c r="B9817" s="1" t="s">
        <v>22182</v>
      </c>
      <c r="C9817" t="s">
        <v>12208</v>
      </c>
    </row>
    <row r="9818" spans="1:3" x14ac:dyDescent="0.25">
      <c r="A9818">
        <v>15</v>
      </c>
      <c r="B9818" s="1" t="s">
        <v>22183</v>
      </c>
      <c r="C9818" t="s">
        <v>12257</v>
      </c>
    </row>
    <row r="9819" spans="1:3" x14ac:dyDescent="0.25">
      <c r="A9819">
        <v>15</v>
      </c>
      <c r="B9819" s="1" t="s">
        <v>22184</v>
      </c>
      <c r="C9819" t="s">
        <v>12261</v>
      </c>
    </row>
    <row r="9820" spans="1:3" x14ac:dyDescent="0.25">
      <c r="A9820">
        <v>15</v>
      </c>
      <c r="B9820" s="1" t="s">
        <v>22185</v>
      </c>
      <c r="C9820" t="s">
        <v>12282</v>
      </c>
    </row>
    <row r="9821" spans="1:3" x14ac:dyDescent="0.25">
      <c r="A9821">
        <v>15</v>
      </c>
      <c r="B9821" s="1" t="s">
        <v>22186</v>
      </c>
      <c r="C9821" t="s">
        <v>12294</v>
      </c>
    </row>
    <row r="9822" spans="1:3" x14ac:dyDescent="0.25">
      <c r="A9822">
        <v>15</v>
      </c>
      <c r="B9822" s="1" t="s">
        <v>22187</v>
      </c>
      <c r="C9822" t="s">
        <v>12323</v>
      </c>
    </row>
    <row r="9823" spans="1:3" x14ac:dyDescent="0.25">
      <c r="A9823">
        <v>14</v>
      </c>
      <c r="B9823" s="1" t="s">
        <v>22188</v>
      </c>
      <c r="C9823" t="s">
        <v>90</v>
      </c>
    </row>
    <row r="9824" spans="1:3" x14ac:dyDescent="0.25">
      <c r="A9824">
        <v>14</v>
      </c>
      <c r="B9824" s="1" t="s">
        <v>22189</v>
      </c>
      <c r="C9824" t="s">
        <v>111</v>
      </c>
    </row>
    <row r="9825" spans="1:3" x14ac:dyDescent="0.25">
      <c r="A9825">
        <v>14</v>
      </c>
      <c r="B9825" s="1" t="s">
        <v>22190</v>
      </c>
      <c r="C9825" t="s">
        <v>169</v>
      </c>
    </row>
    <row r="9826" spans="1:3" x14ac:dyDescent="0.25">
      <c r="A9826">
        <v>14</v>
      </c>
      <c r="B9826" s="1" t="s">
        <v>22191</v>
      </c>
      <c r="C9826" t="s">
        <v>212</v>
      </c>
    </row>
    <row r="9827" spans="1:3" x14ac:dyDescent="0.25">
      <c r="A9827">
        <v>14</v>
      </c>
      <c r="B9827" s="1" t="s">
        <v>22192</v>
      </c>
      <c r="C9827" t="s">
        <v>448</v>
      </c>
    </row>
    <row r="9828" spans="1:3" x14ac:dyDescent="0.25">
      <c r="A9828">
        <v>14</v>
      </c>
      <c r="B9828" s="1" t="s">
        <v>22193</v>
      </c>
      <c r="C9828" t="s">
        <v>552</v>
      </c>
    </row>
    <row r="9829" spans="1:3" x14ac:dyDescent="0.25">
      <c r="A9829">
        <v>14</v>
      </c>
      <c r="B9829" s="1" t="s">
        <v>22194</v>
      </c>
      <c r="C9829" t="s">
        <v>623</v>
      </c>
    </row>
    <row r="9830" spans="1:3" x14ac:dyDescent="0.25">
      <c r="A9830">
        <v>14</v>
      </c>
      <c r="B9830" s="1" t="s">
        <v>22195</v>
      </c>
      <c r="C9830" t="s">
        <v>755</v>
      </c>
    </row>
    <row r="9831" spans="1:3" x14ac:dyDescent="0.25">
      <c r="A9831">
        <v>14</v>
      </c>
      <c r="B9831" s="1" t="s">
        <v>22196</v>
      </c>
      <c r="C9831" t="s">
        <v>797</v>
      </c>
    </row>
    <row r="9832" spans="1:3" x14ac:dyDescent="0.25">
      <c r="A9832">
        <v>14</v>
      </c>
      <c r="B9832" s="1" t="s">
        <v>22197</v>
      </c>
      <c r="C9832" t="s">
        <v>816</v>
      </c>
    </row>
    <row r="9833" spans="1:3" x14ac:dyDescent="0.25">
      <c r="A9833">
        <v>14</v>
      </c>
      <c r="B9833" s="1" t="s">
        <v>22198</v>
      </c>
      <c r="C9833" t="s">
        <v>903</v>
      </c>
    </row>
    <row r="9834" spans="1:3" x14ac:dyDescent="0.25">
      <c r="A9834">
        <v>14</v>
      </c>
      <c r="B9834" s="1" t="s">
        <v>22199</v>
      </c>
      <c r="C9834" t="s">
        <v>905</v>
      </c>
    </row>
    <row r="9835" spans="1:3" x14ac:dyDescent="0.25">
      <c r="A9835">
        <v>14</v>
      </c>
      <c r="B9835" s="1" t="s">
        <v>22200</v>
      </c>
      <c r="C9835" t="s">
        <v>976</v>
      </c>
    </row>
    <row r="9836" spans="1:3" x14ac:dyDescent="0.25">
      <c r="A9836">
        <v>14</v>
      </c>
      <c r="B9836" s="1" t="s">
        <v>22201</v>
      </c>
      <c r="C9836" t="s">
        <v>1027</v>
      </c>
    </row>
    <row r="9837" spans="1:3" x14ac:dyDescent="0.25">
      <c r="A9837">
        <v>14</v>
      </c>
      <c r="B9837" s="1" t="s">
        <v>22202</v>
      </c>
      <c r="C9837" t="s">
        <v>1050</v>
      </c>
    </row>
    <row r="9838" spans="1:3" x14ac:dyDescent="0.25">
      <c r="A9838">
        <v>14</v>
      </c>
      <c r="B9838" s="1" t="s">
        <v>22203</v>
      </c>
      <c r="C9838" t="s">
        <v>1067</v>
      </c>
    </row>
    <row r="9839" spans="1:3" x14ac:dyDescent="0.25">
      <c r="A9839">
        <v>14</v>
      </c>
      <c r="B9839" s="1" t="s">
        <v>22204</v>
      </c>
      <c r="C9839" t="s">
        <v>1085</v>
      </c>
    </row>
    <row r="9840" spans="1:3" x14ac:dyDescent="0.25">
      <c r="A9840">
        <v>14</v>
      </c>
      <c r="B9840" s="1" t="s">
        <v>22205</v>
      </c>
      <c r="C9840" t="s">
        <v>1168</v>
      </c>
    </row>
    <row r="9841" spans="1:3" x14ac:dyDescent="0.25">
      <c r="A9841">
        <v>14</v>
      </c>
      <c r="B9841" s="1" t="s">
        <v>22206</v>
      </c>
      <c r="C9841" t="s">
        <v>1184</v>
      </c>
    </row>
    <row r="9842" spans="1:3" x14ac:dyDescent="0.25">
      <c r="A9842">
        <v>14</v>
      </c>
      <c r="B9842" s="1" t="s">
        <v>22207</v>
      </c>
      <c r="C9842" t="s">
        <v>1328</v>
      </c>
    </row>
    <row r="9843" spans="1:3" x14ac:dyDescent="0.25">
      <c r="A9843">
        <v>14</v>
      </c>
      <c r="B9843" s="1" t="s">
        <v>22208</v>
      </c>
      <c r="C9843" t="s">
        <v>1334</v>
      </c>
    </row>
    <row r="9844" spans="1:3" x14ac:dyDescent="0.25">
      <c r="A9844">
        <v>14</v>
      </c>
      <c r="B9844" s="1" t="s">
        <v>22209</v>
      </c>
      <c r="C9844" t="s">
        <v>1339</v>
      </c>
    </row>
    <row r="9845" spans="1:3" x14ac:dyDescent="0.25">
      <c r="A9845">
        <v>14</v>
      </c>
      <c r="B9845" s="1" t="s">
        <v>22210</v>
      </c>
      <c r="C9845" t="s">
        <v>1377</v>
      </c>
    </row>
    <row r="9846" spans="1:3" x14ac:dyDescent="0.25">
      <c r="A9846">
        <v>14</v>
      </c>
      <c r="B9846" s="1" t="s">
        <v>22211</v>
      </c>
      <c r="C9846" t="s">
        <v>1384</v>
      </c>
    </row>
    <row r="9847" spans="1:3" x14ac:dyDescent="0.25">
      <c r="A9847">
        <v>14</v>
      </c>
      <c r="B9847" s="1" t="s">
        <v>22212</v>
      </c>
      <c r="C9847" t="s">
        <v>1414</v>
      </c>
    </row>
    <row r="9848" spans="1:3" x14ac:dyDescent="0.25">
      <c r="A9848">
        <v>14</v>
      </c>
      <c r="B9848" s="1" t="s">
        <v>22213</v>
      </c>
      <c r="C9848" t="s">
        <v>1419</v>
      </c>
    </row>
    <row r="9849" spans="1:3" x14ac:dyDescent="0.25">
      <c r="A9849">
        <v>14</v>
      </c>
      <c r="B9849" s="1" t="s">
        <v>22214</v>
      </c>
      <c r="C9849" t="s">
        <v>1444</v>
      </c>
    </row>
    <row r="9850" spans="1:3" x14ac:dyDescent="0.25">
      <c r="A9850">
        <v>14</v>
      </c>
      <c r="B9850" s="1" t="s">
        <v>22215</v>
      </c>
      <c r="C9850" t="s">
        <v>1481</v>
      </c>
    </row>
    <row r="9851" spans="1:3" x14ac:dyDescent="0.25">
      <c r="A9851">
        <v>14</v>
      </c>
      <c r="B9851" s="1" t="s">
        <v>22216</v>
      </c>
      <c r="C9851" t="s">
        <v>1514</v>
      </c>
    </row>
    <row r="9852" spans="1:3" x14ac:dyDescent="0.25">
      <c r="A9852">
        <v>14</v>
      </c>
      <c r="B9852" s="1" t="s">
        <v>22217</v>
      </c>
      <c r="C9852" t="s">
        <v>1517</v>
      </c>
    </row>
    <row r="9853" spans="1:3" x14ac:dyDescent="0.25">
      <c r="A9853">
        <v>14</v>
      </c>
      <c r="B9853" s="1" t="s">
        <v>22218</v>
      </c>
      <c r="C9853" t="s">
        <v>1518</v>
      </c>
    </row>
    <row r="9854" spans="1:3" x14ac:dyDescent="0.25">
      <c r="A9854">
        <v>14</v>
      </c>
      <c r="B9854" s="1" t="s">
        <v>22219</v>
      </c>
      <c r="C9854" t="s">
        <v>1595</v>
      </c>
    </row>
    <row r="9855" spans="1:3" x14ac:dyDescent="0.25">
      <c r="A9855">
        <v>14</v>
      </c>
      <c r="B9855" s="1" t="s">
        <v>22220</v>
      </c>
      <c r="C9855" t="s">
        <v>1647</v>
      </c>
    </row>
    <row r="9856" spans="1:3" x14ac:dyDescent="0.25">
      <c r="A9856">
        <v>14</v>
      </c>
      <c r="B9856" s="1" t="s">
        <v>22221</v>
      </c>
      <c r="C9856" t="s">
        <v>1676</v>
      </c>
    </row>
    <row r="9857" spans="1:3" x14ac:dyDescent="0.25">
      <c r="A9857">
        <v>14</v>
      </c>
      <c r="B9857" s="1" t="s">
        <v>22222</v>
      </c>
      <c r="C9857" t="s">
        <v>1686</v>
      </c>
    </row>
    <row r="9858" spans="1:3" x14ac:dyDescent="0.25">
      <c r="A9858">
        <v>14</v>
      </c>
      <c r="B9858" s="1" t="s">
        <v>22223</v>
      </c>
      <c r="C9858" t="s">
        <v>1693</v>
      </c>
    </row>
    <row r="9859" spans="1:3" x14ac:dyDescent="0.25">
      <c r="A9859">
        <v>14</v>
      </c>
      <c r="B9859" s="1" t="s">
        <v>22224</v>
      </c>
      <c r="C9859" t="s">
        <v>1737</v>
      </c>
    </row>
    <row r="9860" spans="1:3" x14ac:dyDescent="0.25">
      <c r="A9860">
        <v>14</v>
      </c>
      <c r="B9860" s="1" t="s">
        <v>22225</v>
      </c>
      <c r="C9860" t="s">
        <v>1744</v>
      </c>
    </row>
    <row r="9861" spans="1:3" x14ac:dyDescent="0.25">
      <c r="A9861">
        <v>14</v>
      </c>
      <c r="B9861" s="1" t="s">
        <v>22226</v>
      </c>
      <c r="C9861" t="s">
        <v>1838</v>
      </c>
    </row>
    <row r="9862" spans="1:3" x14ac:dyDescent="0.25">
      <c r="A9862">
        <v>14</v>
      </c>
      <c r="B9862" s="1" t="s">
        <v>22227</v>
      </c>
      <c r="C9862" t="s">
        <v>1887</v>
      </c>
    </row>
    <row r="9863" spans="1:3" x14ac:dyDescent="0.25">
      <c r="A9863">
        <v>14</v>
      </c>
      <c r="B9863" s="1" t="s">
        <v>22228</v>
      </c>
      <c r="C9863" t="s">
        <v>2063</v>
      </c>
    </row>
    <row r="9864" spans="1:3" x14ac:dyDescent="0.25">
      <c r="A9864">
        <v>14</v>
      </c>
      <c r="B9864" s="1" t="s">
        <v>22229</v>
      </c>
      <c r="C9864" t="s">
        <v>2099</v>
      </c>
    </row>
    <row r="9865" spans="1:3" x14ac:dyDescent="0.25">
      <c r="A9865">
        <v>14</v>
      </c>
      <c r="B9865" s="1" t="s">
        <v>22230</v>
      </c>
      <c r="C9865" t="s">
        <v>2117</v>
      </c>
    </row>
    <row r="9866" spans="1:3" x14ac:dyDescent="0.25">
      <c r="A9866">
        <v>14</v>
      </c>
      <c r="B9866" s="1" t="s">
        <v>22231</v>
      </c>
      <c r="C9866" t="s">
        <v>2118</v>
      </c>
    </row>
    <row r="9867" spans="1:3" x14ac:dyDescent="0.25">
      <c r="A9867">
        <v>14</v>
      </c>
      <c r="B9867" s="1" t="s">
        <v>22232</v>
      </c>
      <c r="C9867" t="s">
        <v>2126</v>
      </c>
    </row>
    <row r="9868" spans="1:3" x14ac:dyDescent="0.25">
      <c r="A9868">
        <v>14</v>
      </c>
      <c r="B9868" s="1" t="s">
        <v>22233</v>
      </c>
      <c r="C9868" t="s">
        <v>2146</v>
      </c>
    </row>
    <row r="9869" spans="1:3" x14ac:dyDescent="0.25">
      <c r="A9869">
        <v>14</v>
      </c>
      <c r="B9869" s="1" t="s">
        <v>22234</v>
      </c>
      <c r="C9869" t="s">
        <v>2156</v>
      </c>
    </row>
    <row r="9870" spans="1:3" x14ac:dyDescent="0.25">
      <c r="A9870">
        <v>14</v>
      </c>
      <c r="B9870" s="1" t="s">
        <v>22235</v>
      </c>
      <c r="C9870" t="s">
        <v>2183</v>
      </c>
    </row>
    <row r="9871" spans="1:3" x14ac:dyDescent="0.25">
      <c r="A9871">
        <v>14</v>
      </c>
      <c r="B9871" s="1" t="s">
        <v>22236</v>
      </c>
      <c r="C9871" t="s">
        <v>2195</v>
      </c>
    </row>
    <row r="9872" spans="1:3" x14ac:dyDescent="0.25">
      <c r="A9872">
        <v>14</v>
      </c>
      <c r="B9872" s="1" t="s">
        <v>22237</v>
      </c>
      <c r="C9872" t="s">
        <v>2275</v>
      </c>
    </row>
    <row r="9873" spans="1:3" x14ac:dyDescent="0.25">
      <c r="A9873">
        <v>14</v>
      </c>
      <c r="B9873" s="1" t="s">
        <v>22238</v>
      </c>
      <c r="C9873" t="s">
        <v>2491</v>
      </c>
    </row>
    <row r="9874" spans="1:3" x14ac:dyDescent="0.25">
      <c r="A9874">
        <v>14</v>
      </c>
      <c r="B9874" s="1" t="s">
        <v>22239</v>
      </c>
      <c r="C9874" t="s">
        <v>2581</v>
      </c>
    </row>
    <row r="9875" spans="1:3" x14ac:dyDescent="0.25">
      <c r="A9875">
        <v>14</v>
      </c>
      <c r="B9875" s="1" t="s">
        <v>22240</v>
      </c>
      <c r="C9875" t="s">
        <v>2630</v>
      </c>
    </row>
    <row r="9876" spans="1:3" x14ac:dyDescent="0.25">
      <c r="A9876">
        <v>14</v>
      </c>
      <c r="B9876" s="1" t="s">
        <v>22241</v>
      </c>
      <c r="C9876" t="s">
        <v>2720</v>
      </c>
    </row>
    <row r="9877" spans="1:3" x14ac:dyDescent="0.25">
      <c r="A9877">
        <v>14</v>
      </c>
      <c r="B9877" s="1" t="s">
        <v>22242</v>
      </c>
      <c r="C9877" t="s">
        <v>2734</v>
      </c>
    </row>
    <row r="9878" spans="1:3" x14ac:dyDescent="0.25">
      <c r="A9878">
        <v>14</v>
      </c>
      <c r="B9878" s="1" t="s">
        <v>22243</v>
      </c>
      <c r="C9878" t="s">
        <v>2744</v>
      </c>
    </row>
    <row r="9879" spans="1:3" x14ac:dyDescent="0.25">
      <c r="A9879">
        <v>14</v>
      </c>
      <c r="B9879" s="1" t="s">
        <v>22244</v>
      </c>
      <c r="C9879" t="s">
        <v>2823</v>
      </c>
    </row>
    <row r="9880" spans="1:3" x14ac:dyDescent="0.25">
      <c r="A9880">
        <v>14</v>
      </c>
      <c r="B9880" s="1" t="s">
        <v>22245</v>
      </c>
      <c r="C9880" t="s">
        <v>2973</v>
      </c>
    </row>
    <row r="9881" spans="1:3" x14ac:dyDescent="0.25">
      <c r="A9881">
        <v>14</v>
      </c>
      <c r="B9881" s="1" t="s">
        <v>22246</v>
      </c>
      <c r="C9881" t="s">
        <v>2975</v>
      </c>
    </row>
    <row r="9882" spans="1:3" x14ac:dyDescent="0.25">
      <c r="A9882">
        <v>14</v>
      </c>
      <c r="B9882" s="1" t="s">
        <v>22247</v>
      </c>
      <c r="C9882" t="s">
        <v>3039</v>
      </c>
    </row>
    <row r="9883" spans="1:3" x14ac:dyDescent="0.25">
      <c r="A9883">
        <v>14</v>
      </c>
      <c r="B9883" s="1" t="s">
        <v>22248</v>
      </c>
      <c r="C9883" t="s">
        <v>3104</v>
      </c>
    </row>
    <row r="9884" spans="1:3" x14ac:dyDescent="0.25">
      <c r="A9884">
        <v>14</v>
      </c>
      <c r="B9884" s="1" t="s">
        <v>22249</v>
      </c>
      <c r="C9884" t="s">
        <v>3151</v>
      </c>
    </row>
    <row r="9885" spans="1:3" x14ac:dyDescent="0.25">
      <c r="A9885">
        <v>14</v>
      </c>
      <c r="B9885" s="1" t="s">
        <v>22250</v>
      </c>
      <c r="C9885" t="s">
        <v>3240</v>
      </c>
    </row>
    <row r="9886" spans="1:3" x14ac:dyDescent="0.25">
      <c r="A9886">
        <v>14</v>
      </c>
      <c r="B9886" s="1" t="s">
        <v>22251</v>
      </c>
      <c r="C9886" t="s">
        <v>3258</v>
      </c>
    </row>
    <row r="9887" spans="1:3" x14ac:dyDescent="0.25">
      <c r="A9887">
        <v>14</v>
      </c>
      <c r="B9887" s="1" t="s">
        <v>22252</v>
      </c>
      <c r="C9887" t="s">
        <v>3268</v>
      </c>
    </row>
    <row r="9888" spans="1:3" x14ac:dyDescent="0.25">
      <c r="A9888">
        <v>14</v>
      </c>
      <c r="B9888" s="1" t="s">
        <v>22253</v>
      </c>
      <c r="C9888" t="s">
        <v>3278</v>
      </c>
    </row>
    <row r="9889" spans="1:3" x14ac:dyDescent="0.25">
      <c r="A9889">
        <v>14</v>
      </c>
      <c r="B9889" s="1" t="s">
        <v>22254</v>
      </c>
      <c r="C9889" t="s">
        <v>3324</v>
      </c>
    </row>
    <row r="9890" spans="1:3" x14ac:dyDescent="0.25">
      <c r="A9890">
        <v>14</v>
      </c>
      <c r="B9890" s="1" t="s">
        <v>22255</v>
      </c>
      <c r="C9890" t="s">
        <v>3378</v>
      </c>
    </row>
    <row r="9891" spans="1:3" x14ac:dyDescent="0.25">
      <c r="A9891">
        <v>14</v>
      </c>
      <c r="B9891" s="1" t="s">
        <v>22256</v>
      </c>
      <c r="C9891" t="s">
        <v>3382</v>
      </c>
    </row>
    <row r="9892" spans="1:3" x14ac:dyDescent="0.25">
      <c r="A9892">
        <v>14</v>
      </c>
      <c r="B9892" s="1" t="s">
        <v>22257</v>
      </c>
      <c r="C9892" t="s">
        <v>3408</v>
      </c>
    </row>
    <row r="9893" spans="1:3" x14ac:dyDescent="0.25">
      <c r="A9893">
        <v>14</v>
      </c>
      <c r="B9893" s="1" t="s">
        <v>22258</v>
      </c>
      <c r="C9893" t="s">
        <v>3470</v>
      </c>
    </row>
    <row r="9894" spans="1:3" x14ac:dyDescent="0.25">
      <c r="A9894">
        <v>14</v>
      </c>
      <c r="B9894" s="1" t="s">
        <v>22259</v>
      </c>
      <c r="C9894" t="s">
        <v>3595</v>
      </c>
    </row>
    <row r="9895" spans="1:3" x14ac:dyDescent="0.25">
      <c r="A9895">
        <v>14</v>
      </c>
      <c r="B9895" s="1" t="s">
        <v>22260</v>
      </c>
      <c r="C9895" t="s">
        <v>3610</v>
      </c>
    </row>
    <row r="9896" spans="1:3" x14ac:dyDescent="0.25">
      <c r="A9896">
        <v>14</v>
      </c>
      <c r="B9896" s="1" t="s">
        <v>22261</v>
      </c>
      <c r="C9896" t="s">
        <v>3644</v>
      </c>
    </row>
    <row r="9897" spans="1:3" x14ac:dyDescent="0.25">
      <c r="A9897">
        <v>14</v>
      </c>
      <c r="B9897" s="1" t="s">
        <v>22262</v>
      </c>
      <c r="C9897" t="s">
        <v>3668</v>
      </c>
    </row>
    <row r="9898" spans="1:3" x14ac:dyDescent="0.25">
      <c r="A9898">
        <v>14</v>
      </c>
      <c r="B9898" s="1" t="s">
        <v>22263</v>
      </c>
      <c r="C9898" t="s">
        <v>3798</v>
      </c>
    </row>
    <row r="9899" spans="1:3" x14ac:dyDescent="0.25">
      <c r="A9899">
        <v>14</v>
      </c>
      <c r="B9899" s="1" t="s">
        <v>22264</v>
      </c>
      <c r="C9899" t="s">
        <v>3810</v>
      </c>
    </row>
    <row r="9900" spans="1:3" x14ac:dyDescent="0.25">
      <c r="A9900">
        <v>14</v>
      </c>
      <c r="B9900" s="1" t="s">
        <v>22265</v>
      </c>
      <c r="C9900" t="s">
        <v>3836</v>
      </c>
    </row>
    <row r="9901" spans="1:3" x14ac:dyDescent="0.25">
      <c r="A9901">
        <v>14</v>
      </c>
      <c r="B9901" s="1" t="s">
        <v>22266</v>
      </c>
      <c r="C9901" t="s">
        <v>3843</v>
      </c>
    </row>
    <row r="9902" spans="1:3" x14ac:dyDescent="0.25">
      <c r="A9902">
        <v>14</v>
      </c>
      <c r="B9902" s="1" t="s">
        <v>22267</v>
      </c>
      <c r="C9902" t="s">
        <v>3851</v>
      </c>
    </row>
    <row r="9903" spans="1:3" x14ac:dyDescent="0.25">
      <c r="A9903">
        <v>14</v>
      </c>
      <c r="B9903" s="1" t="s">
        <v>22268</v>
      </c>
      <c r="C9903" t="s">
        <v>3871</v>
      </c>
    </row>
    <row r="9904" spans="1:3" x14ac:dyDescent="0.25">
      <c r="A9904">
        <v>14</v>
      </c>
      <c r="B9904" s="1" t="s">
        <v>22269</v>
      </c>
      <c r="C9904" t="s">
        <v>3890</v>
      </c>
    </row>
    <row r="9905" spans="1:3" x14ac:dyDescent="0.25">
      <c r="A9905">
        <v>14</v>
      </c>
      <c r="B9905" s="1" t="s">
        <v>22270</v>
      </c>
      <c r="C9905" t="s">
        <v>3914</v>
      </c>
    </row>
    <row r="9906" spans="1:3" x14ac:dyDescent="0.25">
      <c r="A9906">
        <v>14</v>
      </c>
      <c r="B9906" s="1" t="s">
        <v>22271</v>
      </c>
      <c r="C9906" t="s">
        <v>3983</v>
      </c>
    </row>
    <row r="9907" spans="1:3" x14ac:dyDescent="0.25">
      <c r="A9907">
        <v>14</v>
      </c>
      <c r="B9907" s="1" t="s">
        <v>22272</v>
      </c>
      <c r="C9907" t="s">
        <v>4008</v>
      </c>
    </row>
    <row r="9908" spans="1:3" x14ac:dyDescent="0.25">
      <c r="A9908">
        <v>14</v>
      </c>
      <c r="B9908" s="1" t="s">
        <v>22273</v>
      </c>
      <c r="C9908" t="s">
        <v>4049</v>
      </c>
    </row>
    <row r="9909" spans="1:3" x14ac:dyDescent="0.25">
      <c r="A9909">
        <v>14</v>
      </c>
      <c r="B9909" s="1" t="s">
        <v>22274</v>
      </c>
      <c r="C9909" t="s">
        <v>4098</v>
      </c>
    </row>
    <row r="9910" spans="1:3" x14ac:dyDescent="0.25">
      <c r="A9910">
        <v>14</v>
      </c>
      <c r="B9910" s="1" t="s">
        <v>22275</v>
      </c>
      <c r="C9910" t="s">
        <v>4193</v>
      </c>
    </row>
    <row r="9911" spans="1:3" x14ac:dyDescent="0.25">
      <c r="A9911">
        <v>14</v>
      </c>
      <c r="B9911" s="1" t="s">
        <v>22276</v>
      </c>
      <c r="C9911" t="s">
        <v>4195</v>
      </c>
    </row>
    <row r="9912" spans="1:3" x14ac:dyDescent="0.25">
      <c r="A9912">
        <v>14</v>
      </c>
      <c r="B9912" s="1" t="s">
        <v>22277</v>
      </c>
      <c r="C9912" t="s">
        <v>4215</v>
      </c>
    </row>
    <row r="9913" spans="1:3" x14ac:dyDescent="0.25">
      <c r="A9913">
        <v>14</v>
      </c>
      <c r="B9913" s="1" t="s">
        <v>22278</v>
      </c>
      <c r="C9913" t="s">
        <v>4230</v>
      </c>
    </row>
    <row r="9914" spans="1:3" x14ac:dyDescent="0.25">
      <c r="A9914">
        <v>14</v>
      </c>
      <c r="B9914" s="1" t="s">
        <v>22279</v>
      </c>
      <c r="C9914" t="s">
        <v>4357</v>
      </c>
    </row>
    <row r="9915" spans="1:3" x14ac:dyDescent="0.25">
      <c r="A9915">
        <v>14</v>
      </c>
      <c r="B9915" s="1" t="s">
        <v>22280</v>
      </c>
      <c r="C9915" t="s">
        <v>4383</v>
      </c>
    </row>
    <row r="9916" spans="1:3" x14ac:dyDescent="0.25">
      <c r="A9916">
        <v>14</v>
      </c>
      <c r="B9916" s="1" t="s">
        <v>22281</v>
      </c>
      <c r="C9916" t="s">
        <v>4411</v>
      </c>
    </row>
    <row r="9917" spans="1:3" x14ac:dyDescent="0.25">
      <c r="A9917">
        <v>14</v>
      </c>
      <c r="B9917" s="1" t="s">
        <v>22282</v>
      </c>
      <c r="C9917" t="s">
        <v>4458</v>
      </c>
    </row>
    <row r="9918" spans="1:3" x14ac:dyDescent="0.25">
      <c r="A9918">
        <v>14</v>
      </c>
      <c r="B9918" s="1" t="s">
        <v>22283</v>
      </c>
      <c r="C9918" t="s">
        <v>4462</v>
      </c>
    </row>
    <row r="9919" spans="1:3" x14ac:dyDescent="0.25">
      <c r="A9919">
        <v>14</v>
      </c>
      <c r="B9919" s="1" t="s">
        <v>22284</v>
      </c>
      <c r="C9919" t="s">
        <v>4520</v>
      </c>
    </row>
    <row r="9920" spans="1:3" x14ac:dyDescent="0.25">
      <c r="A9920">
        <v>14</v>
      </c>
      <c r="B9920" s="1" t="s">
        <v>22285</v>
      </c>
      <c r="C9920" t="s">
        <v>4649</v>
      </c>
    </row>
    <row r="9921" spans="1:3" x14ac:dyDescent="0.25">
      <c r="A9921">
        <v>14</v>
      </c>
      <c r="B9921" s="1" t="s">
        <v>22286</v>
      </c>
      <c r="C9921" t="s">
        <v>4708</v>
      </c>
    </row>
    <row r="9922" spans="1:3" x14ac:dyDescent="0.25">
      <c r="A9922">
        <v>14</v>
      </c>
      <c r="B9922" s="1" t="s">
        <v>22287</v>
      </c>
      <c r="C9922" t="s">
        <v>4744</v>
      </c>
    </row>
    <row r="9923" spans="1:3" x14ac:dyDescent="0.25">
      <c r="A9923">
        <v>14</v>
      </c>
      <c r="B9923" s="1" t="s">
        <v>22288</v>
      </c>
      <c r="C9923" t="s">
        <v>5108</v>
      </c>
    </row>
    <row r="9924" spans="1:3" x14ac:dyDescent="0.25">
      <c r="A9924">
        <v>14</v>
      </c>
      <c r="B9924" s="1" t="s">
        <v>22289</v>
      </c>
      <c r="C9924" t="s">
        <v>5139</v>
      </c>
    </row>
    <row r="9925" spans="1:3" x14ac:dyDescent="0.25">
      <c r="A9925">
        <v>14</v>
      </c>
      <c r="B9925" s="1" t="s">
        <v>22290</v>
      </c>
      <c r="C9925" t="s">
        <v>5171</v>
      </c>
    </row>
    <row r="9926" spans="1:3" x14ac:dyDescent="0.25">
      <c r="A9926">
        <v>14</v>
      </c>
      <c r="B9926" s="1" t="s">
        <v>22291</v>
      </c>
      <c r="C9926" t="s">
        <v>5295</v>
      </c>
    </row>
    <row r="9927" spans="1:3" x14ac:dyDescent="0.25">
      <c r="A9927">
        <v>14</v>
      </c>
      <c r="B9927" s="1" t="s">
        <v>22292</v>
      </c>
      <c r="C9927" t="s">
        <v>5311</v>
      </c>
    </row>
    <row r="9928" spans="1:3" x14ac:dyDescent="0.25">
      <c r="A9928">
        <v>14</v>
      </c>
      <c r="B9928" s="1" t="s">
        <v>22293</v>
      </c>
      <c r="C9928" t="s">
        <v>5353</v>
      </c>
    </row>
    <row r="9929" spans="1:3" x14ac:dyDescent="0.25">
      <c r="A9929">
        <v>14</v>
      </c>
      <c r="B9929" s="1" t="s">
        <v>22294</v>
      </c>
      <c r="C9929" t="s">
        <v>5365</v>
      </c>
    </row>
    <row r="9930" spans="1:3" x14ac:dyDescent="0.25">
      <c r="A9930">
        <v>14</v>
      </c>
      <c r="B9930" s="1" t="s">
        <v>22295</v>
      </c>
      <c r="C9930" t="s">
        <v>5390</v>
      </c>
    </row>
    <row r="9931" spans="1:3" x14ac:dyDescent="0.25">
      <c r="A9931">
        <v>14</v>
      </c>
      <c r="B9931" s="1" t="s">
        <v>22296</v>
      </c>
      <c r="C9931" t="s">
        <v>5405</v>
      </c>
    </row>
    <row r="9932" spans="1:3" x14ac:dyDescent="0.25">
      <c r="A9932">
        <v>14</v>
      </c>
      <c r="B9932" s="1" t="s">
        <v>22297</v>
      </c>
      <c r="C9932" t="s">
        <v>5476</v>
      </c>
    </row>
    <row r="9933" spans="1:3" x14ac:dyDescent="0.25">
      <c r="A9933">
        <v>14</v>
      </c>
      <c r="B9933" s="1" t="s">
        <v>22298</v>
      </c>
      <c r="C9933" t="s">
        <v>5510</v>
      </c>
    </row>
    <row r="9934" spans="1:3" x14ac:dyDescent="0.25">
      <c r="A9934">
        <v>14</v>
      </c>
      <c r="B9934" s="1" t="s">
        <v>22299</v>
      </c>
      <c r="C9934" t="s">
        <v>5662</v>
      </c>
    </row>
    <row r="9935" spans="1:3" x14ac:dyDescent="0.25">
      <c r="A9935">
        <v>14</v>
      </c>
      <c r="B9935" s="1" t="s">
        <v>22300</v>
      </c>
      <c r="C9935" t="s">
        <v>5810</v>
      </c>
    </row>
    <row r="9936" spans="1:3" x14ac:dyDescent="0.25">
      <c r="A9936">
        <v>14</v>
      </c>
      <c r="B9936" s="1" t="s">
        <v>22301</v>
      </c>
      <c r="C9936" t="s">
        <v>5817</v>
      </c>
    </row>
    <row r="9937" spans="1:3" x14ac:dyDescent="0.25">
      <c r="A9937">
        <v>14</v>
      </c>
      <c r="B9937" s="1" t="s">
        <v>22302</v>
      </c>
      <c r="C9937" t="s">
        <v>5830</v>
      </c>
    </row>
    <row r="9938" spans="1:3" x14ac:dyDescent="0.25">
      <c r="A9938">
        <v>14</v>
      </c>
      <c r="B9938" s="1" t="s">
        <v>22303</v>
      </c>
      <c r="C9938" t="s">
        <v>5858</v>
      </c>
    </row>
    <row r="9939" spans="1:3" x14ac:dyDescent="0.25">
      <c r="A9939">
        <v>14</v>
      </c>
      <c r="B9939" s="1" t="s">
        <v>22304</v>
      </c>
      <c r="C9939" t="s">
        <v>5859</v>
      </c>
    </row>
    <row r="9940" spans="1:3" x14ac:dyDescent="0.25">
      <c r="A9940">
        <v>14</v>
      </c>
      <c r="B9940" s="1" t="s">
        <v>22305</v>
      </c>
      <c r="C9940" t="s">
        <v>5860</v>
      </c>
    </row>
    <row r="9941" spans="1:3" x14ac:dyDescent="0.25">
      <c r="A9941">
        <v>14</v>
      </c>
      <c r="B9941" s="1" t="s">
        <v>22306</v>
      </c>
      <c r="C9941" t="s">
        <v>5863</v>
      </c>
    </row>
    <row r="9942" spans="1:3" x14ac:dyDescent="0.25">
      <c r="A9942">
        <v>14</v>
      </c>
      <c r="B9942" s="1" t="s">
        <v>22307</v>
      </c>
      <c r="C9942" t="s">
        <v>6031</v>
      </c>
    </row>
    <row r="9943" spans="1:3" x14ac:dyDescent="0.25">
      <c r="A9943">
        <v>14</v>
      </c>
      <c r="B9943" s="1" t="s">
        <v>22308</v>
      </c>
      <c r="C9943" t="s">
        <v>6034</v>
      </c>
    </row>
    <row r="9944" spans="1:3" x14ac:dyDescent="0.25">
      <c r="A9944">
        <v>14</v>
      </c>
      <c r="B9944" s="1" t="s">
        <v>22309</v>
      </c>
      <c r="C9944" t="s">
        <v>6066</v>
      </c>
    </row>
    <row r="9945" spans="1:3" x14ac:dyDescent="0.25">
      <c r="A9945">
        <v>14</v>
      </c>
      <c r="B9945" s="1" t="s">
        <v>22310</v>
      </c>
      <c r="C9945" t="s">
        <v>6107</v>
      </c>
    </row>
    <row r="9946" spans="1:3" x14ac:dyDescent="0.25">
      <c r="A9946">
        <v>14</v>
      </c>
      <c r="B9946" s="1" t="s">
        <v>22311</v>
      </c>
      <c r="C9946" t="s">
        <v>6122</v>
      </c>
    </row>
    <row r="9947" spans="1:3" x14ac:dyDescent="0.25">
      <c r="A9947">
        <v>14</v>
      </c>
      <c r="B9947" s="1" t="s">
        <v>22312</v>
      </c>
      <c r="C9947" t="s">
        <v>6126</v>
      </c>
    </row>
    <row r="9948" spans="1:3" x14ac:dyDescent="0.25">
      <c r="A9948">
        <v>14</v>
      </c>
      <c r="B9948" s="1" t="s">
        <v>22313</v>
      </c>
      <c r="C9948" t="s">
        <v>6131</v>
      </c>
    </row>
    <row r="9949" spans="1:3" x14ac:dyDescent="0.25">
      <c r="A9949">
        <v>14</v>
      </c>
      <c r="B9949" s="1" t="s">
        <v>22314</v>
      </c>
      <c r="C9949" t="s">
        <v>6217</v>
      </c>
    </row>
    <row r="9950" spans="1:3" x14ac:dyDescent="0.25">
      <c r="A9950">
        <v>14</v>
      </c>
      <c r="B9950" s="1" t="s">
        <v>22315</v>
      </c>
      <c r="C9950" t="s">
        <v>6378</v>
      </c>
    </row>
    <row r="9951" spans="1:3" x14ac:dyDescent="0.25">
      <c r="A9951">
        <v>14</v>
      </c>
      <c r="B9951" s="1" t="s">
        <v>22316</v>
      </c>
      <c r="C9951" t="s">
        <v>6408</v>
      </c>
    </row>
    <row r="9952" spans="1:3" x14ac:dyDescent="0.25">
      <c r="A9952">
        <v>14</v>
      </c>
      <c r="B9952" s="1" t="s">
        <v>22317</v>
      </c>
      <c r="C9952" t="s">
        <v>6469</v>
      </c>
    </row>
    <row r="9953" spans="1:3" x14ac:dyDescent="0.25">
      <c r="A9953">
        <v>14</v>
      </c>
      <c r="B9953" s="1" t="s">
        <v>22318</v>
      </c>
      <c r="C9953" t="s">
        <v>6478</v>
      </c>
    </row>
    <row r="9954" spans="1:3" x14ac:dyDescent="0.25">
      <c r="A9954">
        <v>14</v>
      </c>
      <c r="B9954" s="1" t="s">
        <v>22319</v>
      </c>
      <c r="C9954" t="s">
        <v>6569</v>
      </c>
    </row>
    <row r="9955" spans="1:3" x14ac:dyDescent="0.25">
      <c r="A9955">
        <v>14</v>
      </c>
      <c r="B9955" s="1" t="s">
        <v>22320</v>
      </c>
      <c r="C9955" t="s">
        <v>6643</v>
      </c>
    </row>
    <row r="9956" spans="1:3" x14ac:dyDescent="0.25">
      <c r="A9956">
        <v>14</v>
      </c>
      <c r="B9956" s="1" t="s">
        <v>22321</v>
      </c>
      <c r="C9956" t="s">
        <v>6718</v>
      </c>
    </row>
    <row r="9957" spans="1:3" x14ac:dyDescent="0.25">
      <c r="A9957">
        <v>14</v>
      </c>
      <c r="B9957" s="1" t="s">
        <v>22322</v>
      </c>
      <c r="C9957" t="s">
        <v>6738</v>
      </c>
    </row>
    <row r="9958" spans="1:3" x14ac:dyDescent="0.25">
      <c r="A9958">
        <v>14</v>
      </c>
      <c r="B9958" s="1" t="s">
        <v>22323</v>
      </c>
      <c r="C9958" t="s">
        <v>6751</v>
      </c>
    </row>
    <row r="9959" spans="1:3" x14ac:dyDescent="0.25">
      <c r="A9959">
        <v>14</v>
      </c>
      <c r="B9959" s="1" t="s">
        <v>22324</v>
      </c>
      <c r="C9959" t="s">
        <v>7107</v>
      </c>
    </row>
    <row r="9960" spans="1:3" x14ac:dyDescent="0.25">
      <c r="A9960">
        <v>14</v>
      </c>
      <c r="B9960" s="1" t="s">
        <v>22325</v>
      </c>
      <c r="C9960" t="s">
        <v>7250</v>
      </c>
    </row>
    <row r="9961" spans="1:3" x14ac:dyDescent="0.25">
      <c r="A9961">
        <v>14</v>
      </c>
      <c r="B9961" s="1" t="s">
        <v>22326</v>
      </c>
      <c r="C9961" t="s">
        <v>7309</v>
      </c>
    </row>
    <row r="9962" spans="1:3" x14ac:dyDescent="0.25">
      <c r="A9962">
        <v>14</v>
      </c>
      <c r="B9962" s="1" t="s">
        <v>22327</v>
      </c>
      <c r="C9962" t="s">
        <v>7426</v>
      </c>
    </row>
    <row r="9963" spans="1:3" x14ac:dyDescent="0.25">
      <c r="A9963">
        <v>14</v>
      </c>
      <c r="B9963" s="1" t="s">
        <v>22328</v>
      </c>
      <c r="C9963" t="s">
        <v>7445</v>
      </c>
    </row>
    <row r="9964" spans="1:3" x14ac:dyDescent="0.25">
      <c r="A9964">
        <v>14</v>
      </c>
      <c r="B9964" s="1" t="s">
        <v>22329</v>
      </c>
      <c r="C9964" t="s">
        <v>7481</v>
      </c>
    </row>
    <row r="9965" spans="1:3" x14ac:dyDescent="0.25">
      <c r="A9965">
        <v>14</v>
      </c>
      <c r="B9965" s="1" t="s">
        <v>22330</v>
      </c>
      <c r="C9965" t="s">
        <v>7586</v>
      </c>
    </row>
    <row r="9966" spans="1:3" x14ac:dyDescent="0.25">
      <c r="A9966">
        <v>14</v>
      </c>
      <c r="B9966" s="1" t="s">
        <v>22331</v>
      </c>
      <c r="C9966" t="s">
        <v>7594</v>
      </c>
    </row>
    <row r="9967" spans="1:3" x14ac:dyDescent="0.25">
      <c r="A9967">
        <v>14</v>
      </c>
      <c r="B9967" s="1" t="s">
        <v>22332</v>
      </c>
      <c r="C9967" t="s">
        <v>7626</v>
      </c>
    </row>
    <row r="9968" spans="1:3" x14ac:dyDescent="0.25">
      <c r="A9968">
        <v>14</v>
      </c>
      <c r="B9968" s="1" t="s">
        <v>22333</v>
      </c>
      <c r="C9968" t="s">
        <v>7659</v>
      </c>
    </row>
    <row r="9969" spans="1:3" x14ac:dyDescent="0.25">
      <c r="A9969">
        <v>14</v>
      </c>
      <c r="B9969" s="1" t="s">
        <v>22334</v>
      </c>
      <c r="C9969" t="s">
        <v>7771</v>
      </c>
    </row>
    <row r="9970" spans="1:3" x14ac:dyDescent="0.25">
      <c r="A9970">
        <v>14</v>
      </c>
      <c r="B9970" s="1" t="s">
        <v>22335</v>
      </c>
      <c r="C9970" t="s">
        <v>7772</v>
      </c>
    </row>
    <row r="9971" spans="1:3" x14ac:dyDescent="0.25">
      <c r="A9971">
        <v>14</v>
      </c>
      <c r="B9971" s="1" t="s">
        <v>22336</v>
      </c>
      <c r="C9971" t="s">
        <v>7784</v>
      </c>
    </row>
    <row r="9972" spans="1:3" x14ac:dyDescent="0.25">
      <c r="A9972">
        <v>14</v>
      </c>
      <c r="B9972" s="1" t="s">
        <v>22337</v>
      </c>
      <c r="C9972" t="s">
        <v>7805</v>
      </c>
    </row>
    <row r="9973" spans="1:3" x14ac:dyDescent="0.25">
      <c r="A9973">
        <v>14</v>
      </c>
      <c r="B9973" s="1" t="s">
        <v>22338</v>
      </c>
      <c r="C9973" t="s">
        <v>7825</v>
      </c>
    </row>
    <row r="9974" spans="1:3" x14ac:dyDescent="0.25">
      <c r="A9974">
        <v>14</v>
      </c>
      <c r="B9974" s="1" t="s">
        <v>22339</v>
      </c>
      <c r="C9974" t="s">
        <v>7826</v>
      </c>
    </row>
    <row r="9975" spans="1:3" x14ac:dyDescent="0.25">
      <c r="A9975">
        <v>14</v>
      </c>
      <c r="B9975" s="1" t="s">
        <v>22340</v>
      </c>
      <c r="C9975" t="s">
        <v>7845</v>
      </c>
    </row>
    <row r="9976" spans="1:3" x14ac:dyDescent="0.25">
      <c r="A9976">
        <v>14</v>
      </c>
      <c r="B9976" s="1" t="s">
        <v>22341</v>
      </c>
      <c r="C9976" t="s">
        <v>7877</v>
      </c>
    </row>
    <row r="9977" spans="1:3" x14ac:dyDescent="0.25">
      <c r="A9977">
        <v>14</v>
      </c>
      <c r="B9977" s="1" t="s">
        <v>22342</v>
      </c>
      <c r="C9977" t="s">
        <v>7917</v>
      </c>
    </row>
    <row r="9978" spans="1:3" x14ac:dyDescent="0.25">
      <c r="A9978">
        <v>14</v>
      </c>
      <c r="B9978" s="1" t="s">
        <v>22343</v>
      </c>
      <c r="C9978" t="s">
        <v>7935</v>
      </c>
    </row>
    <row r="9979" spans="1:3" x14ac:dyDescent="0.25">
      <c r="A9979">
        <v>14</v>
      </c>
      <c r="B9979" s="1" t="s">
        <v>22344</v>
      </c>
      <c r="C9979" t="s">
        <v>8021</v>
      </c>
    </row>
    <row r="9980" spans="1:3" x14ac:dyDescent="0.25">
      <c r="A9980">
        <v>14</v>
      </c>
      <c r="B9980" s="1" t="s">
        <v>22345</v>
      </c>
      <c r="C9980" t="s">
        <v>8057</v>
      </c>
    </row>
    <row r="9981" spans="1:3" x14ac:dyDescent="0.25">
      <c r="A9981">
        <v>14</v>
      </c>
      <c r="B9981" s="1" t="s">
        <v>22346</v>
      </c>
      <c r="C9981" t="s">
        <v>8093</v>
      </c>
    </row>
    <row r="9982" spans="1:3" x14ac:dyDescent="0.25">
      <c r="A9982">
        <v>14</v>
      </c>
      <c r="B9982" s="1" t="s">
        <v>22347</v>
      </c>
      <c r="C9982" t="s">
        <v>8238</v>
      </c>
    </row>
    <row r="9983" spans="1:3" x14ac:dyDescent="0.25">
      <c r="A9983">
        <v>14</v>
      </c>
      <c r="B9983" s="1" t="s">
        <v>22348</v>
      </c>
      <c r="C9983" t="s">
        <v>8264</v>
      </c>
    </row>
    <row r="9984" spans="1:3" x14ac:dyDescent="0.25">
      <c r="A9984">
        <v>14</v>
      </c>
      <c r="B9984" s="1" t="s">
        <v>22349</v>
      </c>
      <c r="C9984" t="s">
        <v>8300</v>
      </c>
    </row>
    <row r="9985" spans="1:3" x14ac:dyDescent="0.25">
      <c r="A9985">
        <v>14</v>
      </c>
      <c r="B9985" s="1" t="s">
        <v>22350</v>
      </c>
      <c r="C9985" t="s">
        <v>8347</v>
      </c>
    </row>
    <row r="9986" spans="1:3" x14ac:dyDescent="0.25">
      <c r="A9986">
        <v>14</v>
      </c>
      <c r="B9986" s="1" t="s">
        <v>22351</v>
      </c>
      <c r="C9986" t="s">
        <v>8350</v>
      </c>
    </row>
    <row r="9987" spans="1:3" x14ac:dyDescent="0.25">
      <c r="A9987">
        <v>14</v>
      </c>
      <c r="B9987" s="1" t="s">
        <v>22352</v>
      </c>
      <c r="C9987" t="s">
        <v>8393</v>
      </c>
    </row>
    <row r="9988" spans="1:3" x14ac:dyDescent="0.25">
      <c r="A9988">
        <v>14</v>
      </c>
      <c r="B9988" s="1" t="s">
        <v>22353</v>
      </c>
      <c r="C9988" t="s">
        <v>8396</v>
      </c>
    </row>
    <row r="9989" spans="1:3" x14ac:dyDescent="0.25">
      <c r="A9989">
        <v>14</v>
      </c>
      <c r="B9989" s="1" t="s">
        <v>22354</v>
      </c>
      <c r="C9989" t="s">
        <v>8442</v>
      </c>
    </row>
    <row r="9990" spans="1:3" x14ac:dyDescent="0.25">
      <c r="A9990">
        <v>14</v>
      </c>
      <c r="B9990" s="1" t="s">
        <v>22355</v>
      </c>
      <c r="C9990" t="s">
        <v>8491</v>
      </c>
    </row>
    <row r="9991" spans="1:3" x14ac:dyDescent="0.25">
      <c r="A9991">
        <v>14</v>
      </c>
      <c r="B9991" s="1" t="s">
        <v>22356</v>
      </c>
      <c r="C9991" t="s">
        <v>8499</v>
      </c>
    </row>
    <row r="9992" spans="1:3" x14ac:dyDescent="0.25">
      <c r="A9992">
        <v>14</v>
      </c>
      <c r="B9992" s="1" t="s">
        <v>22357</v>
      </c>
      <c r="C9992" t="s">
        <v>8620</v>
      </c>
    </row>
    <row r="9993" spans="1:3" x14ac:dyDescent="0.25">
      <c r="A9993">
        <v>14</v>
      </c>
      <c r="B9993" s="1" t="s">
        <v>22358</v>
      </c>
      <c r="C9993" t="s">
        <v>8633</v>
      </c>
    </row>
    <row r="9994" spans="1:3" x14ac:dyDescent="0.25">
      <c r="A9994">
        <v>14</v>
      </c>
      <c r="B9994" s="1" t="s">
        <v>22359</v>
      </c>
      <c r="C9994" t="s">
        <v>8688</v>
      </c>
    </row>
    <row r="9995" spans="1:3" x14ac:dyDescent="0.25">
      <c r="A9995">
        <v>14</v>
      </c>
      <c r="B9995" s="1" t="s">
        <v>22360</v>
      </c>
      <c r="C9995" t="s">
        <v>8785</v>
      </c>
    </row>
    <row r="9996" spans="1:3" x14ac:dyDescent="0.25">
      <c r="A9996">
        <v>14</v>
      </c>
      <c r="B9996" s="1" t="s">
        <v>22361</v>
      </c>
      <c r="C9996" t="s">
        <v>8808</v>
      </c>
    </row>
    <row r="9997" spans="1:3" x14ac:dyDescent="0.25">
      <c r="A9997">
        <v>14</v>
      </c>
      <c r="B9997" s="1" t="s">
        <v>22362</v>
      </c>
      <c r="C9997" t="s">
        <v>8954</v>
      </c>
    </row>
    <row r="9998" spans="1:3" x14ac:dyDescent="0.25">
      <c r="A9998">
        <v>14</v>
      </c>
      <c r="B9998" s="1" t="s">
        <v>22363</v>
      </c>
      <c r="C9998" t="s">
        <v>9018</v>
      </c>
    </row>
    <row r="9999" spans="1:3" x14ac:dyDescent="0.25">
      <c r="A9999">
        <v>14</v>
      </c>
      <c r="B9999" s="1" t="s">
        <v>22364</v>
      </c>
      <c r="C9999" t="s">
        <v>9057</v>
      </c>
    </row>
    <row r="10000" spans="1:3" x14ac:dyDescent="0.25">
      <c r="A10000">
        <v>14</v>
      </c>
      <c r="B10000" s="1" t="s">
        <v>22365</v>
      </c>
      <c r="C10000" t="s">
        <v>9063</v>
      </c>
    </row>
    <row r="10001" spans="1:3" x14ac:dyDescent="0.25">
      <c r="A10001">
        <v>14</v>
      </c>
      <c r="B10001" s="1" t="s">
        <v>22366</v>
      </c>
      <c r="C10001" t="s">
        <v>9088</v>
      </c>
    </row>
    <row r="10002" spans="1:3" x14ac:dyDescent="0.25">
      <c r="A10002">
        <v>14</v>
      </c>
      <c r="B10002" s="1" t="s">
        <v>22367</v>
      </c>
      <c r="C10002" t="s">
        <v>9104</v>
      </c>
    </row>
    <row r="10003" spans="1:3" x14ac:dyDescent="0.25">
      <c r="A10003">
        <v>14</v>
      </c>
      <c r="B10003" s="1" t="s">
        <v>22368</v>
      </c>
      <c r="C10003" t="s">
        <v>9143</v>
      </c>
    </row>
    <row r="10004" spans="1:3" x14ac:dyDescent="0.25">
      <c r="A10004">
        <v>14</v>
      </c>
      <c r="B10004" s="1" t="s">
        <v>22369</v>
      </c>
      <c r="C10004" t="s">
        <v>9301</v>
      </c>
    </row>
    <row r="10005" spans="1:3" x14ac:dyDescent="0.25">
      <c r="A10005">
        <v>14</v>
      </c>
      <c r="B10005" s="1" t="s">
        <v>22370</v>
      </c>
      <c r="C10005" t="s">
        <v>9302</v>
      </c>
    </row>
    <row r="10006" spans="1:3" x14ac:dyDescent="0.25">
      <c r="A10006">
        <v>14</v>
      </c>
      <c r="B10006" s="1" t="s">
        <v>22371</v>
      </c>
      <c r="C10006" t="s">
        <v>9497</v>
      </c>
    </row>
    <row r="10007" spans="1:3" x14ac:dyDescent="0.25">
      <c r="A10007">
        <v>14</v>
      </c>
      <c r="B10007" s="1" t="s">
        <v>22372</v>
      </c>
      <c r="C10007" t="s">
        <v>9572</v>
      </c>
    </row>
    <row r="10008" spans="1:3" x14ac:dyDescent="0.25">
      <c r="A10008">
        <v>14</v>
      </c>
      <c r="B10008" s="1" t="s">
        <v>22373</v>
      </c>
      <c r="C10008" t="s">
        <v>9609</v>
      </c>
    </row>
    <row r="10009" spans="1:3" x14ac:dyDescent="0.25">
      <c r="A10009">
        <v>14</v>
      </c>
      <c r="B10009" s="1" t="s">
        <v>22374</v>
      </c>
      <c r="C10009" t="s">
        <v>9665</v>
      </c>
    </row>
    <row r="10010" spans="1:3" x14ac:dyDescent="0.25">
      <c r="A10010">
        <v>14</v>
      </c>
      <c r="B10010" s="1" t="s">
        <v>22375</v>
      </c>
      <c r="C10010" t="s">
        <v>9689</v>
      </c>
    </row>
    <row r="10011" spans="1:3" x14ac:dyDescent="0.25">
      <c r="A10011">
        <v>14</v>
      </c>
      <c r="B10011" s="1" t="s">
        <v>22376</v>
      </c>
      <c r="C10011" t="s">
        <v>9716</v>
      </c>
    </row>
    <row r="10012" spans="1:3" x14ac:dyDescent="0.25">
      <c r="A10012">
        <v>14</v>
      </c>
      <c r="B10012" s="1" t="s">
        <v>22377</v>
      </c>
      <c r="C10012" t="s">
        <v>9728</v>
      </c>
    </row>
    <row r="10013" spans="1:3" x14ac:dyDescent="0.25">
      <c r="A10013">
        <v>14</v>
      </c>
      <c r="B10013" s="1" t="s">
        <v>22378</v>
      </c>
      <c r="C10013" t="s">
        <v>9794</v>
      </c>
    </row>
    <row r="10014" spans="1:3" x14ac:dyDescent="0.25">
      <c r="A10014">
        <v>14</v>
      </c>
      <c r="B10014" s="1" t="s">
        <v>22379</v>
      </c>
      <c r="C10014" t="s">
        <v>9917</v>
      </c>
    </row>
    <row r="10015" spans="1:3" x14ac:dyDescent="0.25">
      <c r="A10015">
        <v>14</v>
      </c>
      <c r="B10015" s="1" t="s">
        <v>22380</v>
      </c>
      <c r="C10015" t="s">
        <v>9922</v>
      </c>
    </row>
    <row r="10016" spans="1:3" x14ac:dyDescent="0.25">
      <c r="A10016">
        <v>14</v>
      </c>
      <c r="B10016" s="1" t="s">
        <v>22381</v>
      </c>
      <c r="C10016" t="s">
        <v>9989</v>
      </c>
    </row>
    <row r="10017" spans="1:3" x14ac:dyDescent="0.25">
      <c r="A10017">
        <v>14</v>
      </c>
      <c r="B10017" s="1" t="s">
        <v>22382</v>
      </c>
      <c r="C10017" t="s">
        <v>10109</v>
      </c>
    </row>
    <row r="10018" spans="1:3" x14ac:dyDescent="0.25">
      <c r="A10018">
        <v>14</v>
      </c>
      <c r="B10018" s="1" t="s">
        <v>22383</v>
      </c>
      <c r="C10018" t="s">
        <v>10149</v>
      </c>
    </row>
    <row r="10019" spans="1:3" x14ac:dyDescent="0.25">
      <c r="A10019">
        <v>14</v>
      </c>
      <c r="B10019" s="1" t="s">
        <v>22384</v>
      </c>
      <c r="C10019" t="s">
        <v>10211</v>
      </c>
    </row>
    <row r="10020" spans="1:3" x14ac:dyDescent="0.25">
      <c r="A10020">
        <v>14</v>
      </c>
      <c r="B10020" s="1" t="s">
        <v>22385</v>
      </c>
      <c r="C10020" t="s">
        <v>10284</v>
      </c>
    </row>
    <row r="10021" spans="1:3" x14ac:dyDescent="0.25">
      <c r="A10021">
        <v>14</v>
      </c>
      <c r="B10021" s="1" t="s">
        <v>22386</v>
      </c>
      <c r="C10021" t="s">
        <v>10305</v>
      </c>
    </row>
    <row r="10022" spans="1:3" x14ac:dyDescent="0.25">
      <c r="A10022">
        <v>14</v>
      </c>
      <c r="B10022" s="1" t="s">
        <v>22387</v>
      </c>
      <c r="C10022" t="s">
        <v>10421</v>
      </c>
    </row>
    <row r="10023" spans="1:3" x14ac:dyDescent="0.25">
      <c r="A10023">
        <v>14</v>
      </c>
      <c r="B10023" s="1" t="s">
        <v>22388</v>
      </c>
      <c r="C10023" t="s">
        <v>10602</v>
      </c>
    </row>
    <row r="10024" spans="1:3" x14ac:dyDescent="0.25">
      <c r="A10024">
        <v>14</v>
      </c>
      <c r="B10024" s="1" t="s">
        <v>22389</v>
      </c>
      <c r="C10024" t="s">
        <v>10666</v>
      </c>
    </row>
    <row r="10025" spans="1:3" x14ac:dyDescent="0.25">
      <c r="A10025">
        <v>14</v>
      </c>
      <c r="B10025" s="1" t="s">
        <v>22390</v>
      </c>
      <c r="C10025" t="s">
        <v>10689</v>
      </c>
    </row>
    <row r="10026" spans="1:3" x14ac:dyDescent="0.25">
      <c r="A10026">
        <v>14</v>
      </c>
      <c r="B10026" s="1" t="s">
        <v>22391</v>
      </c>
      <c r="C10026" t="s">
        <v>10905</v>
      </c>
    </row>
    <row r="10027" spans="1:3" x14ac:dyDescent="0.25">
      <c r="A10027">
        <v>14</v>
      </c>
      <c r="B10027" s="1" t="s">
        <v>22392</v>
      </c>
      <c r="C10027" t="s">
        <v>10912</v>
      </c>
    </row>
    <row r="10028" spans="1:3" x14ac:dyDescent="0.25">
      <c r="A10028">
        <v>14</v>
      </c>
      <c r="B10028" s="1" t="s">
        <v>22393</v>
      </c>
      <c r="C10028" t="s">
        <v>10921</v>
      </c>
    </row>
    <row r="10029" spans="1:3" x14ac:dyDescent="0.25">
      <c r="A10029">
        <v>14</v>
      </c>
      <c r="B10029" s="1" t="s">
        <v>22394</v>
      </c>
      <c r="C10029" t="s">
        <v>11001</v>
      </c>
    </row>
    <row r="10030" spans="1:3" x14ac:dyDescent="0.25">
      <c r="A10030">
        <v>14</v>
      </c>
      <c r="B10030" s="1" t="s">
        <v>22395</v>
      </c>
      <c r="C10030" t="s">
        <v>11067</v>
      </c>
    </row>
    <row r="10031" spans="1:3" x14ac:dyDescent="0.25">
      <c r="A10031">
        <v>14</v>
      </c>
      <c r="B10031" s="1" t="s">
        <v>22396</v>
      </c>
      <c r="C10031" t="s">
        <v>11161</v>
      </c>
    </row>
    <row r="10032" spans="1:3" x14ac:dyDescent="0.25">
      <c r="A10032">
        <v>14</v>
      </c>
      <c r="B10032" s="1" t="s">
        <v>22397</v>
      </c>
      <c r="C10032" t="s">
        <v>11198</v>
      </c>
    </row>
    <row r="10033" spans="1:3" x14ac:dyDescent="0.25">
      <c r="A10033">
        <v>14</v>
      </c>
      <c r="B10033" s="1" t="s">
        <v>22398</v>
      </c>
      <c r="C10033" t="s">
        <v>11285</v>
      </c>
    </row>
    <row r="10034" spans="1:3" x14ac:dyDescent="0.25">
      <c r="A10034">
        <v>14</v>
      </c>
      <c r="B10034" s="1" t="s">
        <v>22399</v>
      </c>
      <c r="C10034" t="s">
        <v>11324</v>
      </c>
    </row>
    <row r="10035" spans="1:3" x14ac:dyDescent="0.25">
      <c r="A10035">
        <v>14</v>
      </c>
      <c r="B10035" s="1" t="s">
        <v>22400</v>
      </c>
      <c r="C10035" t="s">
        <v>11422</v>
      </c>
    </row>
    <row r="10036" spans="1:3" x14ac:dyDescent="0.25">
      <c r="A10036">
        <v>14</v>
      </c>
      <c r="B10036" s="1" t="s">
        <v>22401</v>
      </c>
      <c r="C10036" t="s">
        <v>11460</v>
      </c>
    </row>
    <row r="10037" spans="1:3" x14ac:dyDescent="0.25">
      <c r="A10037">
        <v>14</v>
      </c>
      <c r="B10037" s="1" t="s">
        <v>22402</v>
      </c>
      <c r="C10037" t="s">
        <v>11499</v>
      </c>
    </row>
    <row r="10038" spans="1:3" x14ac:dyDescent="0.25">
      <c r="A10038">
        <v>14</v>
      </c>
      <c r="B10038" s="1" t="s">
        <v>22403</v>
      </c>
      <c r="C10038" t="s">
        <v>11539</v>
      </c>
    </row>
    <row r="10039" spans="1:3" x14ac:dyDescent="0.25">
      <c r="A10039">
        <v>14</v>
      </c>
      <c r="B10039" s="1" t="s">
        <v>22404</v>
      </c>
      <c r="C10039" t="s">
        <v>11667</v>
      </c>
    </row>
    <row r="10040" spans="1:3" x14ac:dyDescent="0.25">
      <c r="A10040">
        <v>14</v>
      </c>
      <c r="B10040" s="1" t="s">
        <v>22405</v>
      </c>
      <c r="C10040" t="s">
        <v>11704</v>
      </c>
    </row>
    <row r="10041" spans="1:3" x14ac:dyDescent="0.25">
      <c r="A10041">
        <v>14</v>
      </c>
      <c r="B10041" s="1" t="s">
        <v>22406</v>
      </c>
      <c r="C10041" t="s">
        <v>11720</v>
      </c>
    </row>
    <row r="10042" spans="1:3" x14ac:dyDescent="0.25">
      <c r="A10042">
        <v>14</v>
      </c>
      <c r="B10042" s="1" t="s">
        <v>22407</v>
      </c>
      <c r="C10042" t="s">
        <v>11725</v>
      </c>
    </row>
    <row r="10043" spans="1:3" x14ac:dyDescent="0.25">
      <c r="A10043">
        <v>14</v>
      </c>
      <c r="B10043" s="1" t="s">
        <v>22408</v>
      </c>
      <c r="C10043" t="s">
        <v>11732</v>
      </c>
    </row>
    <row r="10044" spans="1:3" x14ac:dyDescent="0.25">
      <c r="A10044">
        <v>14</v>
      </c>
      <c r="B10044" s="1" t="s">
        <v>22409</v>
      </c>
      <c r="C10044" t="s">
        <v>11755</v>
      </c>
    </row>
    <row r="10045" spans="1:3" x14ac:dyDescent="0.25">
      <c r="A10045">
        <v>14</v>
      </c>
      <c r="B10045" s="1" t="s">
        <v>22410</v>
      </c>
      <c r="C10045" t="s">
        <v>11888</v>
      </c>
    </row>
    <row r="10046" spans="1:3" x14ac:dyDescent="0.25">
      <c r="A10046">
        <v>14</v>
      </c>
      <c r="B10046" s="1" t="s">
        <v>22411</v>
      </c>
      <c r="C10046" t="s">
        <v>11925</v>
      </c>
    </row>
    <row r="10047" spans="1:3" x14ac:dyDescent="0.25">
      <c r="A10047">
        <v>14</v>
      </c>
      <c r="B10047" s="1" t="s">
        <v>22412</v>
      </c>
      <c r="C10047" t="s">
        <v>11934</v>
      </c>
    </row>
    <row r="10048" spans="1:3" x14ac:dyDescent="0.25">
      <c r="A10048">
        <v>14</v>
      </c>
      <c r="B10048" s="1" t="s">
        <v>22413</v>
      </c>
      <c r="C10048" t="s">
        <v>11969</v>
      </c>
    </row>
    <row r="10049" spans="1:3" x14ac:dyDescent="0.25">
      <c r="A10049">
        <v>14</v>
      </c>
      <c r="B10049" s="1" t="s">
        <v>22414</v>
      </c>
      <c r="C10049" t="s">
        <v>11977</v>
      </c>
    </row>
    <row r="10050" spans="1:3" x14ac:dyDescent="0.25">
      <c r="A10050">
        <v>14</v>
      </c>
      <c r="B10050" s="1" t="s">
        <v>22415</v>
      </c>
      <c r="C10050" t="s">
        <v>11980</v>
      </c>
    </row>
    <row r="10051" spans="1:3" x14ac:dyDescent="0.25">
      <c r="A10051">
        <v>14</v>
      </c>
      <c r="B10051" s="1" t="s">
        <v>22416</v>
      </c>
      <c r="C10051" t="s">
        <v>12034</v>
      </c>
    </row>
    <row r="10052" spans="1:3" x14ac:dyDescent="0.25">
      <c r="A10052">
        <v>14</v>
      </c>
      <c r="B10052" s="1" t="s">
        <v>22417</v>
      </c>
      <c r="C10052" t="s">
        <v>12064</v>
      </c>
    </row>
    <row r="10053" spans="1:3" x14ac:dyDescent="0.25">
      <c r="A10053">
        <v>14</v>
      </c>
      <c r="B10053" s="1" t="s">
        <v>22418</v>
      </c>
      <c r="C10053" t="s">
        <v>12284</v>
      </c>
    </row>
    <row r="10054" spans="1:3" x14ac:dyDescent="0.25">
      <c r="A10054">
        <v>14</v>
      </c>
      <c r="B10054" s="1" t="s">
        <v>22419</v>
      </c>
      <c r="C10054" t="s">
        <v>12317</v>
      </c>
    </row>
    <row r="10055" spans="1:3" x14ac:dyDescent="0.25">
      <c r="A10055">
        <v>14</v>
      </c>
      <c r="B10055" s="1" t="s">
        <v>22420</v>
      </c>
      <c r="C10055" t="s">
        <v>12340</v>
      </c>
    </row>
    <row r="10056" spans="1:3" x14ac:dyDescent="0.25">
      <c r="A10056">
        <v>13</v>
      </c>
      <c r="B10056" s="1" t="s">
        <v>22421</v>
      </c>
      <c r="C10056" t="s">
        <v>91</v>
      </c>
    </row>
    <row r="10057" spans="1:3" x14ac:dyDescent="0.25">
      <c r="A10057">
        <v>13</v>
      </c>
      <c r="B10057" s="1" t="s">
        <v>22422</v>
      </c>
      <c r="C10057" t="s">
        <v>149</v>
      </c>
    </row>
    <row r="10058" spans="1:3" x14ac:dyDescent="0.25">
      <c r="A10058">
        <v>13</v>
      </c>
      <c r="B10058" s="1" t="s">
        <v>22423</v>
      </c>
      <c r="C10058" t="s">
        <v>277</v>
      </c>
    </row>
    <row r="10059" spans="1:3" x14ac:dyDescent="0.25">
      <c r="A10059">
        <v>13</v>
      </c>
      <c r="B10059" s="1" t="s">
        <v>22424</v>
      </c>
      <c r="C10059" t="s">
        <v>368</v>
      </c>
    </row>
    <row r="10060" spans="1:3" x14ac:dyDescent="0.25">
      <c r="A10060">
        <v>13</v>
      </c>
      <c r="B10060" s="1" t="s">
        <v>22425</v>
      </c>
      <c r="C10060" t="s">
        <v>419</v>
      </c>
    </row>
    <row r="10061" spans="1:3" x14ac:dyDescent="0.25">
      <c r="A10061">
        <v>13</v>
      </c>
      <c r="B10061" s="1" t="s">
        <v>22426</v>
      </c>
      <c r="C10061" t="s">
        <v>425</v>
      </c>
    </row>
    <row r="10062" spans="1:3" x14ac:dyDescent="0.25">
      <c r="A10062">
        <v>13</v>
      </c>
      <c r="B10062" s="1" t="s">
        <v>22427</v>
      </c>
      <c r="C10062" t="s">
        <v>428</v>
      </c>
    </row>
    <row r="10063" spans="1:3" x14ac:dyDescent="0.25">
      <c r="A10063">
        <v>13</v>
      </c>
      <c r="B10063" s="1" t="s">
        <v>22428</v>
      </c>
      <c r="C10063" t="s">
        <v>502</v>
      </c>
    </row>
    <row r="10064" spans="1:3" x14ac:dyDescent="0.25">
      <c r="A10064">
        <v>13</v>
      </c>
      <c r="B10064" s="1" t="s">
        <v>22429</v>
      </c>
      <c r="C10064" t="s">
        <v>537</v>
      </c>
    </row>
    <row r="10065" spans="1:3" x14ac:dyDescent="0.25">
      <c r="A10065">
        <v>13</v>
      </c>
      <c r="B10065" s="1" t="s">
        <v>22430</v>
      </c>
      <c r="C10065" t="s">
        <v>582</v>
      </c>
    </row>
    <row r="10066" spans="1:3" x14ac:dyDescent="0.25">
      <c r="A10066">
        <v>13</v>
      </c>
      <c r="B10066" s="1" t="s">
        <v>22431</v>
      </c>
      <c r="C10066" t="s">
        <v>713</v>
      </c>
    </row>
    <row r="10067" spans="1:3" x14ac:dyDescent="0.25">
      <c r="A10067">
        <v>13</v>
      </c>
      <c r="B10067" s="1" t="s">
        <v>22432</v>
      </c>
      <c r="C10067" t="s">
        <v>722</v>
      </c>
    </row>
    <row r="10068" spans="1:3" x14ac:dyDescent="0.25">
      <c r="A10068">
        <v>13</v>
      </c>
      <c r="B10068" s="1" t="s">
        <v>22433</v>
      </c>
      <c r="C10068" t="s">
        <v>760</v>
      </c>
    </row>
    <row r="10069" spans="1:3" x14ac:dyDescent="0.25">
      <c r="A10069">
        <v>13</v>
      </c>
      <c r="B10069" s="1" t="s">
        <v>22434</v>
      </c>
      <c r="C10069" t="s">
        <v>778</v>
      </c>
    </row>
    <row r="10070" spans="1:3" x14ac:dyDescent="0.25">
      <c r="A10070">
        <v>13</v>
      </c>
      <c r="B10070" s="1" t="s">
        <v>22435</v>
      </c>
      <c r="C10070" t="s">
        <v>913</v>
      </c>
    </row>
    <row r="10071" spans="1:3" x14ac:dyDescent="0.25">
      <c r="A10071">
        <v>13</v>
      </c>
      <c r="B10071" s="1" t="s">
        <v>22436</v>
      </c>
      <c r="C10071" t="s">
        <v>943</v>
      </c>
    </row>
    <row r="10072" spans="1:3" x14ac:dyDescent="0.25">
      <c r="A10072">
        <v>13</v>
      </c>
      <c r="B10072" s="1" t="s">
        <v>22437</v>
      </c>
      <c r="C10072" t="s">
        <v>961</v>
      </c>
    </row>
    <row r="10073" spans="1:3" x14ac:dyDescent="0.25">
      <c r="A10073">
        <v>13</v>
      </c>
      <c r="B10073" s="1" t="s">
        <v>22438</v>
      </c>
      <c r="C10073" t="s">
        <v>1179</v>
      </c>
    </row>
    <row r="10074" spans="1:3" x14ac:dyDescent="0.25">
      <c r="A10074">
        <v>13</v>
      </c>
      <c r="B10074" s="1" t="s">
        <v>22439</v>
      </c>
      <c r="C10074" t="s">
        <v>1195</v>
      </c>
    </row>
    <row r="10075" spans="1:3" x14ac:dyDescent="0.25">
      <c r="A10075">
        <v>13</v>
      </c>
      <c r="B10075" s="1" t="s">
        <v>22440</v>
      </c>
      <c r="C10075" t="s">
        <v>1387</v>
      </c>
    </row>
    <row r="10076" spans="1:3" x14ac:dyDescent="0.25">
      <c r="A10076">
        <v>13</v>
      </c>
      <c r="B10076" s="1" t="s">
        <v>22441</v>
      </c>
      <c r="C10076" t="s">
        <v>1465</v>
      </c>
    </row>
    <row r="10077" spans="1:3" x14ac:dyDescent="0.25">
      <c r="A10077">
        <v>13</v>
      </c>
      <c r="B10077" s="1" t="s">
        <v>22442</v>
      </c>
      <c r="C10077" t="s">
        <v>1475</v>
      </c>
    </row>
    <row r="10078" spans="1:3" x14ac:dyDescent="0.25">
      <c r="A10078">
        <v>13</v>
      </c>
      <c r="B10078" s="1" t="s">
        <v>22443</v>
      </c>
      <c r="C10078" t="s">
        <v>1513</v>
      </c>
    </row>
    <row r="10079" spans="1:3" x14ac:dyDescent="0.25">
      <c r="A10079">
        <v>13</v>
      </c>
      <c r="B10079" s="1" t="s">
        <v>22444</v>
      </c>
      <c r="C10079" t="s">
        <v>1534</v>
      </c>
    </row>
    <row r="10080" spans="1:3" x14ac:dyDescent="0.25">
      <c r="A10080">
        <v>13</v>
      </c>
      <c r="B10080" s="1" t="s">
        <v>22445</v>
      </c>
      <c r="C10080" t="s">
        <v>1605</v>
      </c>
    </row>
    <row r="10081" spans="1:3" x14ac:dyDescent="0.25">
      <c r="A10081">
        <v>13</v>
      </c>
      <c r="B10081" s="1" t="s">
        <v>22446</v>
      </c>
      <c r="C10081" t="s">
        <v>1626</v>
      </c>
    </row>
    <row r="10082" spans="1:3" x14ac:dyDescent="0.25">
      <c r="A10082">
        <v>13</v>
      </c>
      <c r="B10082" s="1" t="s">
        <v>22447</v>
      </c>
      <c r="C10082" t="s">
        <v>1783</v>
      </c>
    </row>
    <row r="10083" spans="1:3" x14ac:dyDescent="0.25">
      <c r="A10083">
        <v>13</v>
      </c>
      <c r="B10083" s="1" t="s">
        <v>22448</v>
      </c>
      <c r="C10083" t="s">
        <v>1862</v>
      </c>
    </row>
    <row r="10084" spans="1:3" x14ac:dyDescent="0.25">
      <c r="A10084">
        <v>13</v>
      </c>
      <c r="B10084" s="1" t="s">
        <v>22449</v>
      </c>
      <c r="C10084" t="s">
        <v>1888</v>
      </c>
    </row>
    <row r="10085" spans="1:3" x14ac:dyDescent="0.25">
      <c r="A10085">
        <v>13</v>
      </c>
      <c r="B10085" s="1" t="s">
        <v>22450</v>
      </c>
      <c r="C10085" t="s">
        <v>1922</v>
      </c>
    </row>
    <row r="10086" spans="1:3" x14ac:dyDescent="0.25">
      <c r="A10086">
        <v>13</v>
      </c>
      <c r="B10086" s="1" t="s">
        <v>22451</v>
      </c>
      <c r="C10086" t="s">
        <v>2021</v>
      </c>
    </row>
    <row r="10087" spans="1:3" x14ac:dyDescent="0.25">
      <c r="A10087">
        <v>13</v>
      </c>
      <c r="B10087" s="1" t="s">
        <v>22452</v>
      </c>
      <c r="C10087" t="s">
        <v>2039</v>
      </c>
    </row>
    <row r="10088" spans="1:3" x14ac:dyDescent="0.25">
      <c r="A10088">
        <v>13</v>
      </c>
      <c r="B10088" s="1" t="s">
        <v>22453</v>
      </c>
      <c r="C10088" t="s">
        <v>2101</v>
      </c>
    </row>
    <row r="10089" spans="1:3" x14ac:dyDescent="0.25">
      <c r="A10089">
        <v>13</v>
      </c>
      <c r="B10089" s="1" t="s">
        <v>22454</v>
      </c>
      <c r="C10089" t="s">
        <v>2189</v>
      </c>
    </row>
    <row r="10090" spans="1:3" x14ac:dyDescent="0.25">
      <c r="A10090">
        <v>13</v>
      </c>
      <c r="B10090" s="1" t="s">
        <v>22455</v>
      </c>
      <c r="C10090" t="s">
        <v>2272</v>
      </c>
    </row>
    <row r="10091" spans="1:3" x14ac:dyDescent="0.25">
      <c r="A10091">
        <v>13</v>
      </c>
      <c r="B10091" s="1" t="s">
        <v>22456</v>
      </c>
      <c r="C10091" t="s">
        <v>2283</v>
      </c>
    </row>
    <row r="10092" spans="1:3" x14ac:dyDescent="0.25">
      <c r="A10092">
        <v>13</v>
      </c>
      <c r="B10092" s="1" t="s">
        <v>22457</v>
      </c>
      <c r="C10092" t="s">
        <v>2305</v>
      </c>
    </row>
    <row r="10093" spans="1:3" x14ac:dyDescent="0.25">
      <c r="A10093">
        <v>13</v>
      </c>
      <c r="B10093" s="1" t="s">
        <v>22458</v>
      </c>
      <c r="C10093" t="s">
        <v>2307</v>
      </c>
    </row>
    <row r="10094" spans="1:3" x14ac:dyDescent="0.25">
      <c r="A10094">
        <v>13</v>
      </c>
      <c r="B10094" s="1" t="s">
        <v>22459</v>
      </c>
      <c r="C10094" t="s">
        <v>2368</v>
      </c>
    </row>
    <row r="10095" spans="1:3" x14ac:dyDescent="0.25">
      <c r="A10095">
        <v>13</v>
      </c>
      <c r="B10095" s="1" t="s">
        <v>22460</v>
      </c>
      <c r="C10095" t="s">
        <v>2383</v>
      </c>
    </row>
    <row r="10096" spans="1:3" x14ac:dyDescent="0.25">
      <c r="A10096">
        <v>13</v>
      </c>
      <c r="B10096" s="1" t="s">
        <v>22461</v>
      </c>
      <c r="C10096" t="s">
        <v>2489</v>
      </c>
    </row>
    <row r="10097" spans="1:3" x14ac:dyDescent="0.25">
      <c r="A10097">
        <v>13</v>
      </c>
      <c r="B10097" s="1" t="s">
        <v>22462</v>
      </c>
      <c r="C10097" t="s">
        <v>2520</v>
      </c>
    </row>
    <row r="10098" spans="1:3" x14ac:dyDescent="0.25">
      <c r="A10098">
        <v>13</v>
      </c>
      <c r="B10098" s="1" t="s">
        <v>22463</v>
      </c>
      <c r="C10098" t="s">
        <v>2768</v>
      </c>
    </row>
    <row r="10099" spans="1:3" x14ac:dyDescent="0.25">
      <c r="A10099">
        <v>13</v>
      </c>
      <c r="B10099" s="1" t="s">
        <v>22464</v>
      </c>
      <c r="C10099" t="s">
        <v>2770</v>
      </c>
    </row>
    <row r="10100" spans="1:3" x14ac:dyDescent="0.25">
      <c r="A10100">
        <v>13</v>
      </c>
      <c r="B10100" s="1" t="s">
        <v>22465</v>
      </c>
      <c r="C10100" t="s">
        <v>2881</v>
      </c>
    </row>
    <row r="10101" spans="1:3" x14ac:dyDescent="0.25">
      <c r="A10101">
        <v>13</v>
      </c>
      <c r="B10101" s="1" t="s">
        <v>22466</v>
      </c>
      <c r="C10101" t="s">
        <v>2948</v>
      </c>
    </row>
    <row r="10102" spans="1:3" x14ac:dyDescent="0.25">
      <c r="A10102">
        <v>13</v>
      </c>
      <c r="B10102" s="1" t="s">
        <v>22467</v>
      </c>
      <c r="C10102" t="s">
        <v>3063</v>
      </c>
    </row>
    <row r="10103" spans="1:3" x14ac:dyDescent="0.25">
      <c r="A10103">
        <v>13</v>
      </c>
      <c r="B10103" s="1" t="s">
        <v>22468</v>
      </c>
      <c r="C10103" t="s">
        <v>3073</v>
      </c>
    </row>
    <row r="10104" spans="1:3" x14ac:dyDescent="0.25">
      <c r="A10104">
        <v>13</v>
      </c>
      <c r="B10104" s="1" t="s">
        <v>22469</v>
      </c>
      <c r="C10104" t="s">
        <v>3155</v>
      </c>
    </row>
    <row r="10105" spans="1:3" x14ac:dyDescent="0.25">
      <c r="A10105">
        <v>13</v>
      </c>
      <c r="B10105" s="1" t="s">
        <v>22470</v>
      </c>
      <c r="C10105" t="s">
        <v>3247</v>
      </c>
    </row>
    <row r="10106" spans="1:3" x14ac:dyDescent="0.25">
      <c r="A10106">
        <v>13</v>
      </c>
      <c r="B10106" s="1" t="s">
        <v>22471</v>
      </c>
      <c r="C10106" t="s">
        <v>3462</v>
      </c>
    </row>
    <row r="10107" spans="1:3" x14ac:dyDescent="0.25">
      <c r="A10107">
        <v>13</v>
      </c>
      <c r="B10107" s="1" t="s">
        <v>22472</v>
      </c>
      <c r="C10107" t="s">
        <v>3492</v>
      </c>
    </row>
    <row r="10108" spans="1:3" x14ac:dyDescent="0.25">
      <c r="A10108">
        <v>13</v>
      </c>
      <c r="B10108" s="1" t="s">
        <v>22473</v>
      </c>
      <c r="C10108" t="s">
        <v>3536</v>
      </c>
    </row>
    <row r="10109" spans="1:3" x14ac:dyDescent="0.25">
      <c r="A10109">
        <v>13</v>
      </c>
      <c r="B10109" s="1" t="s">
        <v>22474</v>
      </c>
      <c r="C10109" t="s">
        <v>3596</v>
      </c>
    </row>
    <row r="10110" spans="1:3" x14ac:dyDescent="0.25">
      <c r="A10110">
        <v>13</v>
      </c>
      <c r="B10110" s="1" t="s">
        <v>22475</v>
      </c>
      <c r="C10110" t="s">
        <v>3613</v>
      </c>
    </row>
    <row r="10111" spans="1:3" x14ac:dyDescent="0.25">
      <c r="A10111">
        <v>13</v>
      </c>
      <c r="B10111" s="1" t="s">
        <v>22476</v>
      </c>
      <c r="C10111" t="s">
        <v>3637</v>
      </c>
    </row>
    <row r="10112" spans="1:3" x14ac:dyDescent="0.25">
      <c r="A10112">
        <v>13</v>
      </c>
      <c r="B10112" s="1" t="s">
        <v>22477</v>
      </c>
      <c r="C10112" t="s">
        <v>3694</v>
      </c>
    </row>
    <row r="10113" spans="1:3" x14ac:dyDescent="0.25">
      <c r="A10113">
        <v>13</v>
      </c>
      <c r="B10113" s="1" t="s">
        <v>22478</v>
      </c>
      <c r="C10113" t="s">
        <v>3711</v>
      </c>
    </row>
    <row r="10114" spans="1:3" x14ac:dyDescent="0.25">
      <c r="A10114">
        <v>13</v>
      </c>
      <c r="B10114" s="1" t="s">
        <v>22479</v>
      </c>
      <c r="C10114" t="s">
        <v>3746</v>
      </c>
    </row>
    <row r="10115" spans="1:3" x14ac:dyDescent="0.25">
      <c r="A10115">
        <v>13</v>
      </c>
      <c r="B10115" s="1" t="s">
        <v>22480</v>
      </c>
      <c r="C10115" t="s">
        <v>3757</v>
      </c>
    </row>
    <row r="10116" spans="1:3" x14ac:dyDescent="0.25">
      <c r="A10116">
        <v>13</v>
      </c>
      <c r="B10116" s="1" t="s">
        <v>22481</v>
      </c>
      <c r="C10116" t="s">
        <v>3760</v>
      </c>
    </row>
    <row r="10117" spans="1:3" x14ac:dyDescent="0.25">
      <c r="A10117">
        <v>13</v>
      </c>
      <c r="B10117" s="1" t="s">
        <v>22482</v>
      </c>
      <c r="C10117" t="s">
        <v>3853</v>
      </c>
    </row>
    <row r="10118" spans="1:3" x14ac:dyDescent="0.25">
      <c r="A10118">
        <v>13</v>
      </c>
      <c r="B10118" s="1" t="s">
        <v>22483</v>
      </c>
      <c r="C10118" t="s">
        <v>3919</v>
      </c>
    </row>
    <row r="10119" spans="1:3" x14ac:dyDescent="0.25">
      <c r="A10119">
        <v>13</v>
      </c>
      <c r="B10119" s="1" t="s">
        <v>22484</v>
      </c>
      <c r="C10119" t="s">
        <v>3942</v>
      </c>
    </row>
    <row r="10120" spans="1:3" x14ac:dyDescent="0.25">
      <c r="A10120">
        <v>13</v>
      </c>
      <c r="B10120" s="1" t="s">
        <v>22485</v>
      </c>
      <c r="C10120" t="s">
        <v>4039</v>
      </c>
    </row>
    <row r="10121" spans="1:3" x14ac:dyDescent="0.25">
      <c r="A10121">
        <v>13</v>
      </c>
      <c r="B10121" s="1" t="s">
        <v>22486</v>
      </c>
      <c r="C10121" t="s">
        <v>4066</v>
      </c>
    </row>
    <row r="10122" spans="1:3" x14ac:dyDescent="0.25">
      <c r="A10122">
        <v>13</v>
      </c>
      <c r="B10122" s="1" t="s">
        <v>22487</v>
      </c>
      <c r="C10122" t="s">
        <v>4132</v>
      </c>
    </row>
    <row r="10123" spans="1:3" x14ac:dyDescent="0.25">
      <c r="A10123">
        <v>13</v>
      </c>
      <c r="B10123" s="1" t="s">
        <v>22488</v>
      </c>
      <c r="C10123" t="s">
        <v>4199</v>
      </c>
    </row>
    <row r="10124" spans="1:3" x14ac:dyDescent="0.25">
      <c r="A10124">
        <v>13</v>
      </c>
      <c r="B10124" s="1" t="s">
        <v>22489</v>
      </c>
      <c r="C10124" t="s">
        <v>4200</v>
      </c>
    </row>
    <row r="10125" spans="1:3" x14ac:dyDescent="0.25">
      <c r="A10125">
        <v>13</v>
      </c>
      <c r="B10125" s="1" t="s">
        <v>22490</v>
      </c>
      <c r="C10125" t="s">
        <v>4219</v>
      </c>
    </row>
    <row r="10126" spans="1:3" x14ac:dyDescent="0.25">
      <c r="A10126">
        <v>13</v>
      </c>
      <c r="B10126" s="1" t="s">
        <v>22491</v>
      </c>
      <c r="C10126" t="s">
        <v>4282</v>
      </c>
    </row>
    <row r="10127" spans="1:3" x14ac:dyDescent="0.25">
      <c r="A10127">
        <v>13</v>
      </c>
      <c r="B10127" s="1" t="s">
        <v>22492</v>
      </c>
      <c r="C10127" t="s">
        <v>4432</v>
      </c>
    </row>
    <row r="10128" spans="1:3" x14ac:dyDescent="0.25">
      <c r="A10128">
        <v>13</v>
      </c>
      <c r="B10128" s="1" t="s">
        <v>22493</v>
      </c>
      <c r="C10128" t="s">
        <v>4456</v>
      </c>
    </row>
    <row r="10129" spans="1:3" x14ac:dyDescent="0.25">
      <c r="A10129">
        <v>13</v>
      </c>
      <c r="B10129" s="1" t="s">
        <v>22494</v>
      </c>
      <c r="C10129" t="s">
        <v>4504</v>
      </c>
    </row>
    <row r="10130" spans="1:3" x14ac:dyDescent="0.25">
      <c r="A10130">
        <v>13</v>
      </c>
      <c r="B10130" s="1" t="s">
        <v>22495</v>
      </c>
      <c r="C10130" t="s">
        <v>4509</v>
      </c>
    </row>
    <row r="10131" spans="1:3" x14ac:dyDescent="0.25">
      <c r="A10131">
        <v>13</v>
      </c>
      <c r="B10131" s="1" t="s">
        <v>22496</v>
      </c>
      <c r="C10131" t="s">
        <v>4521</v>
      </c>
    </row>
    <row r="10132" spans="1:3" x14ac:dyDescent="0.25">
      <c r="A10132">
        <v>13</v>
      </c>
      <c r="B10132" s="1" t="s">
        <v>22497</v>
      </c>
      <c r="C10132" t="s">
        <v>4535</v>
      </c>
    </row>
    <row r="10133" spans="1:3" x14ac:dyDescent="0.25">
      <c r="A10133">
        <v>13</v>
      </c>
      <c r="B10133" s="1" t="s">
        <v>22498</v>
      </c>
      <c r="C10133" t="s">
        <v>4564</v>
      </c>
    </row>
    <row r="10134" spans="1:3" x14ac:dyDescent="0.25">
      <c r="A10134">
        <v>13</v>
      </c>
      <c r="B10134" s="1" t="s">
        <v>22499</v>
      </c>
      <c r="C10134" t="s">
        <v>4573</v>
      </c>
    </row>
    <row r="10135" spans="1:3" x14ac:dyDescent="0.25">
      <c r="A10135">
        <v>13</v>
      </c>
      <c r="B10135" s="1" t="s">
        <v>22500</v>
      </c>
      <c r="C10135" t="s">
        <v>4574</v>
      </c>
    </row>
    <row r="10136" spans="1:3" x14ac:dyDescent="0.25">
      <c r="A10136">
        <v>13</v>
      </c>
      <c r="B10136" s="1" t="s">
        <v>22501</v>
      </c>
      <c r="C10136" t="s">
        <v>4615</v>
      </c>
    </row>
    <row r="10137" spans="1:3" x14ac:dyDescent="0.25">
      <c r="A10137">
        <v>13</v>
      </c>
      <c r="B10137" s="1" t="s">
        <v>22502</v>
      </c>
      <c r="C10137" t="s">
        <v>4638</v>
      </c>
    </row>
    <row r="10138" spans="1:3" x14ac:dyDescent="0.25">
      <c r="A10138">
        <v>13</v>
      </c>
      <c r="B10138" s="1" t="s">
        <v>22503</v>
      </c>
      <c r="C10138" t="s">
        <v>4730</v>
      </c>
    </row>
    <row r="10139" spans="1:3" x14ac:dyDescent="0.25">
      <c r="A10139">
        <v>13</v>
      </c>
      <c r="B10139" s="1" t="s">
        <v>22504</v>
      </c>
      <c r="C10139" t="s">
        <v>4767</v>
      </c>
    </row>
    <row r="10140" spans="1:3" x14ac:dyDescent="0.25">
      <c r="A10140">
        <v>13</v>
      </c>
      <c r="B10140" s="1" t="s">
        <v>22505</v>
      </c>
      <c r="C10140" t="s">
        <v>4796</v>
      </c>
    </row>
    <row r="10141" spans="1:3" x14ac:dyDescent="0.25">
      <c r="A10141">
        <v>13</v>
      </c>
      <c r="B10141" s="1" t="s">
        <v>22506</v>
      </c>
      <c r="C10141" t="s">
        <v>4826</v>
      </c>
    </row>
    <row r="10142" spans="1:3" x14ac:dyDescent="0.25">
      <c r="A10142">
        <v>13</v>
      </c>
      <c r="B10142" s="1" t="s">
        <v>22507</v>
      </c>
      <c r="C10142" t="s">
        <v>4841</v>
      </c>
    </row>
    <row r="10143" spans="1:3" x14ac:dyDescent="0.25">
      <c r="A10143">
        <v>13</v>
      </c>
      <c r="B10143" s="1" t="s">
        <v>22508</v>
      </c>
      <c r="C10143" t="s">
        <v>4847</v>
      </c>
    </row>
    <row r="10144" spans="1:3" x14ac:dyDescent="0.25">
      <c r="A10144">
        <v>13</v>
      </c>
      <c r="B10144" s="1" t="s">
        <v>22509</v>
      </c>
      <c r="C10144" t="s">
        <v>4882</v>
      </c>
    </row>
    <row r="10145" spans="1:3" x14ac:dyDescent="0.25">
      <c r="A10145">
        <v>13</v>
      </c>
      <c r="B10145" s="1" t="s">
        <v>22510</v>
      </c>
      <c r="C10145" t="s">
        <v>4909</v>
      </c>
    </row>
    <row r="10146" spans="1:3" x14ac:dyDescent="0.25">
      <c r="A10146">
        <v>13</v>
      </c>
      <c r="B10146" s="1" t="s">
        <v>22511</v>
      </c>
      <c r="C10146" t="s">
        <v>4944</v>
      </c>
    </row>
    <row r="10147" spans="1:3" x14ac:dyDescent="0.25">
      <c r="A10147">
        <v>13</v>
      </c>
      <c r="B10147" s="1" t="s">
        <v>22512</v>
      </c>
      <c r="C10147" t="s">
        <v>4971</v>
      </c>
    </row>
    <row r="10148" spans="1:3" x14ac:dyDescent="0.25">
      <c r="A10148">
        <v>13</v>
      </c>
      <c r="B10148" s="1" t="s">
        <v>22513</v>
      </c>
      <c r="C10148" t="s">
        <v>5013</v>
      </c>
    </row>
    <row r="10149" spans="1:3" x14ac:dyDescent="0.25">
      <c r="A10149">
        <v>13</v>
      </c>
      <c r="B10149" s="1" t="s">
        <v>22514</v>
      </c>
      <c r="C10149" t="s">
        <v>5036</v>
      </c>
    </row>
    <row r="10150" spans="1:3" x14ac:dyDescent="0.25">
      <c r="A10150">
        <v>13</v>
      </c>
      <c r="B10150" s="1" t="s">
        <v>22515</v>
      </c>
      <c r="C10150" t="s">
        <v>5416</v>
      </c>
    </row>
    <row r="10151" spans="1:3" x14ac:dyDescent="0.25">
      <c r="A10151">
        <v>13</v>
      </c>
      <c r="B10151" s="1" t="s">
        <v>22516</v>
      </c>
      <c r="C10151" t="s">
        <v>5521</v>
      </c>
    </row>
    <row r="10152" spans="1:3" x14ac:dyDescent="0.25">
      <c r="A10152">
        <v>13</v>
      </c>
      <c r="B10152" s="1" t="s">
        <v>22517</v>
      </c>
      <c r="C10152" t="s">
        <v>5562</v>
      </c>
    </row>
    <row r="10153" spans="1:3" x14ac:dyDescent="0.25">
      <c r="A10153">
        <v>13</v>
      </c>
      <c r="B10153" s="1" t="s">
        <v>22518</v>
      </c>
      <c r="C10153" t="s">
        <v>5565</v>
      </c>
    </row>
    <row r="10154" spans="1:3" x14ac:dyDescent="0.25">
      <c r="A10154">
        <v>13</v>
      </c>
      <c r="B10154" s="1" t="s">
        <v>22519</v>
      </c>
      <c r="C10154" t="s">
        <v>5576</v>
      </c>
    </row>
    <row r="10155" spans="1:3" x14ac:dyDescent="0.25">
      <c r="A10155">
        <v>13</v>
      </c>
      <c r="B10155" s="1" t="s">
        <v>22520</v>
      </c>
      <c r="C10155" t="s">
        <v>5581</v>
      </c>
    </row>
    <row r="10156" spans="1:3" x14ac:dyDescent="0.25">
      <c r="A10156">
        <v>13</v>
      </c>
      <c r="B10156" s="1" t="s">
        <v>22521</v>
      </c>
      <c r="C10156" t="s">
        <v>5604</v>
      </c>
    </row>
    <row r="10157" spans="1:3" x14ac:dyDescent="0.25">
      <c r="A10157">
        <v>13</v>
      </c>
      <c r="B10157" s="1" t="s">
        <v>22522</v>
      </c>
      <c r="C10157" t="s">
        <v>5645</v>
      </c>
    </row>
    <row r="10158" spans="1:3" x14ac:dyDescent="0.25">
      <c r="A10158">
        <v>13</v>
      </c>
      <c r="B10158" s="1" t="s">
        <v>22523</v>
      </c>
      <c r="C10158" t="s">
        <v>5753</v>
      </c>
    </row>
    <row r="10159" spans="1:3" x14ac:dyDescent="0.25">
      <c r="A10159">
        <v>13</v>
      </c>
      <c r="B10159" s="1" t="s">
        <v>22524</v>
      </c>
      <c r="C10159" t="s">
        <v>5758</v>
      </c>
    </row>
    <row r="10160" spans="1:3" x14ac:dyDescent="0.25">
      <c r="A10160">
        <v>13</v>
      </c>
      <c r="B10160" s="1" t="s">
        <v>22525</v>
      </c>
      <c r="C10160" t="s">
        <v>5760</v>
      </c>
    </row>
    <row r="10161" spans="1:3" x14ac:dyDescent="0.25">
      <c r="A10161">
        <v>13</v>
      </c>
      <c r="B10161" s="1" t="s">
        <v>22526</v>
      </c>
      <c r="C10161" t="s">
        <v>5776</v>
      </c>
    </row>
    <row r="10162" spans="1:3" x14ac:dyDescent="0.25">
      <c r="A10162">
        <v>13</v>
      </c>
      <c r="B10162" s="1" t="s">
        <v>22527</v>
      </c>
      <c r="C10162" t="s">
        <v>5780</v>
      </c>
    </row>
    <row r="10163" spans="1:3" x14ac:dyDescent="0.25">
      <c r="A10163">
        <v>13</v>
      </c>
      <c r="B10163" s="1" t="s">
        <v>22528</v>
      </c>
      <c r="C10163" t="s">
        <v>5831</v>
      </c>
    </row>
    <row r="10164" spans="1:3" x14ac:dyDescent="0.25">
      <c r="A10164">
        <v>13</v>
      </c>
      <c r="B10164" s="1" t="s">
        <v>22529</v>
      </c>
      <c r="C10164" t="s">
        <v>5870</v>
      </c>
    </row>
    <row r="10165" spans="1:3" x14ac:dyDescent="0.25">
      <c r="A10165">
        <v>13</v>
      </c>
      <c r="B10165" s="1" t="s">
        <v>22530</v>
      </c>
      <c r="C10165" t="s">
        <v>5889</v>
      </c>
    </row>
    <row r="10166" spans="1:3" x14ac:dyDescent="0.25">
      <c r="A10166">
        <v>13</v>
      </c>
      <c r="B10166" s="1" t="s">
        <v>22531</v>
      </c>
      <c r="C10166" t="s">
        <v>5946</v>
      </c>
    </row>
    <row r="10167" spans="1:3" x14ac:dyDescent="0.25">
      <c r="A10167">
        <v>13</v>
      </c>
      <c r="B10167" s="1" t="s">
        <v>22532</v>
      </c>
      <c r="C10167" t="s">
        <v>5981</v>
      </c>
    </row>
    <row r="10168" spans="1:3" x14ac:dyDescent="0.25">
      <c r="A10168">
        <v>13</v>
      </c>
      <c r="B10168" s="1" t="s">
        <v>22533</v>
      </c>
      <c r="C10168" t="s">
        <v>6094</v>
      </c>
    </row>
    <row r="10169" spans="1:3" x14ac:dyDescent="0.25">
      <c r="A10169">
        <v>13</v>
      </c>
      <c r="B10169" s="1" t="s">
        <v>22534</v>
      </c>
      <c r="C10169" t="s">
        <v>6104</v>
      </c>
    </row>
    <row r="10170" spans="1:3" x14ac:dyDescent="0.25">
      <c r="A10170">
        <v>13</v>
      </c>
      <c r="B10170" s="1" t="s">
        <v>22535</v>
      </c>
      <c r="C10170" t="s">
        <v>6142</v>
      </c>
    </row>
    <row r="10171" spans="1:3" x14ac:dyDescent="0.25">
      <c r="A10171">
        <v>13</v>
      </c>
      <c r="B10171" s="1" t="s">
        <v>22536</v>
      </c>
      <c r="C10171" t="s">
        <v>6193</v>
      </c>
    </row>
    <row r="10172" spans="1:3" x14ac:dyDescent="0.25">
      <c r="A10172">
        <v>13</v>
      </c>
      <c r="B10172" s="1" t="s">
        <v>22537</v>
      </c>
      <c r="C10172" t="s">
        <v>6248</v>
      </c>
    </row>
    <row r="10173" spans="1:3" x14ac:dyDescent="0.25">
      <c r="A10173">
        <v>13</v>
      </c>
      <c r="B10173" s="1" t="s">
        <v>22538</v>
      </c>
      <c r="C10173" t="s">
        <v>6255</v>
      </c>
    </row>
    <row r="10174" spans="1:3" x14ac:dyDescent="0.25">
      <c r="A10174">
        <v>13</v>
      </c>
      <c r="B10174" s="1" t="s">
        <v>22539</v>
      </c>
      <c r="C10174" t="s">
        <v>6475</v>
      </c>
    </row>
    <row r="10175" spans="1:3" x14ac:dyDescent="0.25">
      <c r="A10175">
        <v>13</v>
      </c>
      <c r="B10175" s="1" t="s">
        <v>22540</v>
      </c>
      <c r="C10175" t="s">
        <v>6489</v>
      </c>
    </row>
    <row r="10176" spans="1:3" x14ac:dyDescent="0.25">
      <c r="A10176">
        <v>13</v>
      </c>
      <c r="B10176" s="1" t="s">
        <v>22541</v>
      </c>
      <c r="C10176" t="s">
        <v>6497</v>
      </c>
    </row>
    <row r="10177" spans="1:3" x14ac:dyDescent="0.25">
      <c r="A10177">
        <v>13</v>
      </c>
      <c r="B10177" s="1" t="s">
        <v>22542</v>
      </c>
      <c r="C10177" t="s">
        <v>6511</v>
      </c>
    </row>
    <row r="10178" spans="1:3" x14ac:dyDescent="0.25">
      <c r="A10178">
        <v>13</v>
      </c>
      <c r="B10178" s="1" t="s">
        <v>22543</v>
      </c>
      <c r="C10178" t="s">
        <v>6610</v>
      </c>
    </row>
    <row r="10179" spans="1:3" x14ac:dyDescent="0.25">
      <c r="A10179">
        <v>13</v>
      </c>
      <c r="B10179" s="1" t="s">
        <v>22544</v>
      </c>
      <c r="C10179" t="s">
        <v>6720</v>
      </c>
    </row>
    <row r="10180" spans="1:3" x14ac:dyDescent="0.25">
      <c r="A10180">
        <v>13</v>
      </c>
      <c r="B10180" s="1" t="s">
        <v>22545</v>
      </c>
      <c r="C10180" t="s">
        <v>6790</v>
      </c>
    </row>
    <row r="10181" spans="1:3" x14ac:dyDescent="0.25">
      <c r="A10181">
        <v>13</v>
      </c>
      <c r="B10181" s="1" t="s">
        <v>22546</v>
      </c>
      <c r="C10181" t="s">
        <v>6836</v>
      </c>
    </row>
    <row r="10182" spans="1:3" x14ac:dyDescent="0.25">
      <c r="A10182">
        <v>13</v>
      </c>
      <c r="B10182" s="1" t="s">
        <v>22547</v>
      </c>
      <c r="C10182" t="s">
        <v>6973</v>
      </c>
    </row>
    <row r="10183" spans="1:3" x14ac:dyDescent="0.25">
      <c r="A10183">
        <v>13</v>
      </c>
      <c r="B10183" s="1" t="s">
        <v>22548</v>
      </c>
      <c r="C10183" t="s">
        <v>6997</v>
      </c>
    </row>
    <row r="10184" spans="1:3" x14ac:dyDescent="0.25">
      <c r="A10184">
        <v>13</v>
      </c>
      <c r="B10184" s="1" t="s">
        <v>22549</v>
      </c>
      <c r="C10184" t="s">
        <v>7025</v>
      </c>
    </row>
    <row r="10185" spans="1:3" x14ac:dyDescent="0.25">
      <c r="A10185">
        <v>13</v>
      </c>
      <c r="B10185" s="1" t="s">
        <v>22550</v>
      </c>
      <c r="C10185" t="s">
        <v>7136</v>
      </c>
    </row>
    <row r="10186" spans="1:3" x14ac:dyDescent="0.25">
      <c r="A10186">
        <v>13</v>
      </c>
      <c r="B10186" s="1" t="s">
        <v>22551</v>
      </c>
      <c r="C10186" t="s">
        <v>7214</v>
      </c>
    </row>
    <row r="10187" spans="1:3" x14ac:dyDescent="0.25">
      <c r="A10187">
        <v>13</v>
      </c>
      <c r="B10187" s="1" t="s">
        <v>22552</v>
      </c>
      <c r="C10187" t="s">
        <v>7229</v>
      </c>
    </row>
    <row r="10188" spans="1:3" x14ac:dyDescent="0.25">
      <c r="A10188">
        <v>13</v>
      </c>
      <c r="B10188" s="1" t="s">
        <v>22553</v>
      </c>
      <c r="C10188" t="s">
        <v>7239</v>
      </c>
    </row>
    <row r="10189" spans="1:3" x14ac:dyDescent="0.25">
      <c r="A10189">
        <v>13</v>
      </c>
      <c r="B10189" s="1" t="s">
        <v>22554</v>
      </c>
      <c r="C10189" t="s">
        <v>7262</v>
      </c>
    </row>
    <row r="10190" spans="1:3" x14ac:dyDescent="0.25">
      <c r="A10190">
        <v>13</v>
      </c>
      <c r="B10190" s="1" t="s">
        <v>22555</v>
      </c>
      <c r="C10190" t="s">
        <v>7377</v>
      </c>
    </row>
    <row r="10191" spans="1:3" x14ac:dyDescent="0.25">
      <c r="A10191">
        <v>13</v>
      </c>
      <c r="B10191" s="1" t="s">
        <v>22556</v>
      </c>
      <c r="C10191" t="s">
        <v>7382</v>
      </c>
    </row>
    <row r="10192" spans="1:3" x14ac:dyDescent="0.25">
      <c r="A10192">
        <v>13</v>
      </c>
      <c r="B10192" s="1" t="s">
        <v>22557</v>
      </c>
      <c r="C10192" t="s">
        <v>7392</v>
      </c>
    </row>
    <row r="10193" spans="1:3" x14ac:dyDescent="0.25">
      <c r="A10193">
        <v>13</v>
      </c>
      <c r="B10193" s="1" t="s">
        <v>22558</v>
      </c>
      <c r="C10193" t="s">
        <v>7462</v>
      </c>
    </row>
    <row r="10194" spans="1:3" x14ac:dyDescent="0.25">
      <c r="A10194">
        <v>13</v>
      </c>
      <c r="B10194" s="1" t="s">
        <v>22559</v>
      </c>
      <c r="C10194" t="s">
        <v>7544</v>
      </c>
    </row>
    <row r="10195" spans="1:3" x14ac:dyDescent="0.25">
      <c r="A10195">
        <v>13</v>
      </c>
      <c r="B10195" s="1" t="s">
        <v>22560</v>
      </c>
      <c r="C10195" t="s">
        <v>7553</v>
      </c>
    </row>
    <row r="10196" spans="1:3" x14ac:dyDescent="0.25">
      <c r="A10196">
        <v>13</v>
      </c>
      <c r="B10196" s="1" t="s">
        <v>22561</v>
      </c>
      <c r="C10196" t="s">
        <v>7556</v>
      </c>
    </row>
    <row r="10197" spans="1:3" x14ac:dyDescent="0.25">
      <c r="A10197">
        <v>13</v>
      </c>
      <c r="B10197" s="1" t="s">
        <v>22562</v>
      </c>
      <c r="C10197" t="s">
        <v>7685</v>
      </c>
    </row>
    <row r="10198" spans="1:3" x14ac:dyDescent="0.25">
      <c r="A10198">
        <v>13</v>
      </c>
      <c r="B10198" s="1" t="s">
        <v>22563</v>
      </c>
      <c r="C10198" t="s">
        <v>7746</v>
      </c>
    </row>
    <row r="10199" spans="1:3" x14ac:dyDescent="0.25">
      <c r="A10199">
        <v>13</v>
      </c>
      <c r="B10199" s="1" t="s">
        <v>22564</v>
      </c>
      <c r="C10199" t="s">
        <v>7863</v>
      </c>
    </row>
    <row r="10200" spans="1:3" x14ac:dyDescent="0.25">
      <c r="A10200">
        <v>13</v>
      </c>
      <c r="B10200" s="1" t="s">
        <v>22565</v>
      </c>
      <c r="C10200" t="s">
        <v>7883</v>
      </c>
    </row>
    <row r="10201" spans="1:3" x14ac:dyDescent="0.25">
      <c r="A10201">
        <v>13</v>
      </c>
      <c r="B10201" s="1" t="s">
        <v>22566</v>
      </c>
      <c r="C10201" t="s">
        <v>7974</v>
      </c>
    </row>
    <row r="10202" spans="1:3" x14ac:dyDescent="0.25">
      <c r="A10202">
        <v>13</v>
      </c>
      <c r="B10202" s="1" t="s">
        <v>22567</v>
      </c>
      <c r="C10202" t="s">
        <v>7999</v>
      </c>
    </row>
    <row r="10203" spans="1:3" x14ac:dyDescent="0.25">
      <c r="A10203">
        <v>13</v>
      </c>
      <c r="B10203" s="1" t="s">
        <v>22568</v>
      </c>
      <c r="C10203" t="s">
        <v>8113</v>
      </c>
    </row>
    <row r="10204" spans="1:3" x14ac:dyDescent="0.25">
      <c r="A10204">
        <v>13</v>
      </c>
      <c r="B10204" s="1" t="s">
        <v>22569</v>
      </c>
      <c r="C10204" t="s">
        <v>8142</v>
      </c>
    </row>
    <row r="10205" spans="1:3" x14ac:dyDescent="0.25">
      <c r="A10205">
        <v>13</v>
      </c>
      <c r="B10205" s="1" t="s">
        <v>22570</v>
      </c>
      <c r="C10205" t="s">
        <v>8144</v>
      </c>
    </row>
    <row r="10206" spans="1:3" x14ac:dyDescent="0.25">
      <c r="A10206">
        <v>13</v>
      </c>
      <c r="B10206" s="1" t="s">
        <v>22571</v>
      </c>
      <c r="C10206" t="s">
        <v>8149</v>
      </c>
    </row>
    <row r="10207" spans="1:3" x14ac:dyDescent="0.25">
      <c r="A10207">
        <v>13</v>
      </c>
      <c r="B10207" s="1" t="s">
        <v>22572</v>
      </c>
      <c r="C10207" t="s">
        <v>8224</v>
      </c>
    </row>
    <row r="10208" spans="1:3" x14ac:dyDescent="0.25">
      <c r="A10208">
        <v>13</v>
      </c>
      <c r="B10208" s="1" t="s">
        <v>22573</v>
      </c>
      <c r="C10208" t="s">
        <v>8255</v>
      </c>
    </row>
    <row r="10209" spans="1:3" x14ac:dyDescent="0.25">
      <c r="A10209">
        <v>13</v>
      </c>
      <c r="B10209" s="1" t="s">
        <v>22574</v>
      </c>
      <c r="C10209" t="s">
        <v>8279</v>
      </c>
    </row>
    <row r="10210" spans="1:3" x14ac:dyDescent="0.25">
      <c r="A10210">
        <v>13</v>
      </c>
      <c r="B10210" s="1" t="s">
        <v>22575</v>
      </c>
      <c r="C10210" t="s">
        <v>8366</v>
      </c>
    </row>
    <row r="10211" spans="1:3" x14ac:dyDescent="0.25">
      <c r="A10211">
        <v>13</v>
      </c>
      <c r="B10211" s="1" t="s">
        <v>22576</v>
      </c>
      <c r="C10211" t="s">
        <v>8369</v>
      </c>
    </row>
    <row r="10212" spans="1:3" x14ac:dyDescent="0.25">
      <c r="A10212">
        <v>13</v>
      </c>
      <c r="B10212" s="1" t="s">
        <v>22577</v>
      </c>
      <c r="C10212" t="s">
        <v>8377</v>
      </c>
    </row>
    <row r="10213" spans="1:3" x14ac:dyDescent="0.25">
      <c r="A10213">
        <v>13</v>
      </c>
      <c r="B10213" s="1" t="s">
        <v>22578</v>
      </c>
      <c r="C10213" t="s">
        <v>8606</v>
      </c>
    </row>
    <row r="10214" spans="1:3" x14ac:dyDescent="0.25">
      <c r="A10214">
        <v>13</v>
      </c>
      <c r="B10214" s="1" t="s">
        <v>22579</v>
      </c>
      <c r="C10214" t="s">
        <v>8614</v>
      </c>
    </row>
    <row r="10215" spans="1:3" x14ac:dyDescent="0.25">
      <c r="A10215">
        <v>13</v>
      </c>
      <c r="B10215" s="1" t="s">
        <v>22580</v>
      </c>
      <c r="C10215" t="s">
        <v>8711</v>
      </c>
    </row>
    <row r="10216" spans="1:3" x14ac:dyDescent="0.25">
      <c r="A10216">
        <v>13</v>
      </c>
      <c r="B10216" s="1" t="s">
        <v>22581</v>
      </c>
      <c r="C10216" t="s">
        <v>8909</v>
      </c>
    </row>
    <row r="10217" spans="1:3" x14ac:dyDescent="0.25">
      <c r="A10217">
        <v>13</v>
      </c>
      <c r="B10217" s="1" t="s">
        <v>22582</v>
      </c>
      <c r="C10217" t="s">
        <v>8969</v>
      </c>
    </row>
    <row r="10218" spans="1:3" x14ac:dyDescent="0.25">
      <c r="A10218">
        <v>13</v>
      </c>
      <c r="B10218" s="1" t="s">
        <v>22583</v>
      </c>
      <c r="C10218" t="s">
        <v>9026</v>
      </c>
    </row>
    <row r="10219" spans="1:3" x14ac:dyDescent="0.25">
      <c r="A10219">
        <v>13</v>
      </c>
      <c r="B10219" s="1" t="s">
        <v>22584</v>
      </c>
      <c r="C10219" t="s">
        <v>9037</v>
      </c>
    </row>
    <row r="10220" spans="1:3" x14ac:dyDescent="0.25">
      <c r="A10220">
        <v>13</v>
      </c>
      <c r="B10220" s="1" t="s">
        <v>22585</v>
      </c>
      <c r="C10220" t="s">
        <v>9070</v>
      </c>
    </row>
    <row r="10221" spans="1:3" x14ac:dyDescent="0.25">
      <c r="A10221">
        <v>13</v>
      </c>
      <c r="B10221" s="1" t="s">
        <v>22586</v>
      </c>
      <c r="C10221" t="s">
        <v>9154</v>
      </c>
    </row>
    <row r="10222" spans="1:3" x14ac:dyDescent="0.25">
      <c r="A10222">
        <v>13</v>
      </c>
      <c r="B10222" s="1" t="s">
        <v>22587</v>
      </c>
      <c r="C10222" t="s">
        <v>9156</v>
      </c>
    </row>
    <row r="10223" spans="1:3" x14ac:dyDescent="0.25">
      <c r="A10223">
        <v>13</v>
      </c>
      <c r="B10223" s="1" t="s">
        <v>22588</v>
      </c>
      <c r="C10223" t="s">
        <v>9196</v>
      </c>
    </row>
    <row r="10224" spans="1:3" x14ac:dyDescent="0.25">
      <c r="A10224">
        <v>13</v>
      </c>
      <c r="B10224" s="1" t="s">
        <v>22589</v>
      </c>
      <c r="C10224" t="s">
        <v>9238</v>
      </c>
    </row>
    <row r="10225" spans="1:3" x14ac:dyDescent="0.25">
      <c r="A10225">
        <v>13</v>
      </c>
      <c r="B10225" s="1" t="s">
        <v>22590</v>
      </c>
      <c r="C10225" t="s">
        <v>9245</v>
      </c>
    </row>
    <row r="10226" spans="1:3" x14ac:dyDescent="0.25">
      <c r="A10226">
        <v>13</v>
      </c>
      <c r="B10226" s="1" t="s">
        <v>22591</v>
      </c>
      <c r="C10226" t="s">
        <v>9262</v>
      </c>
    </row>
    <row r="10227" spans="1:3" x14ac:dyDescent="0.25">
      <c r="A10227">
        <v>13</v>
      </c>
      <c r="B10227" s="1" t="s">
        <v>22592</v>
      </c>
      <c r="C10227" t="s">
        <v>9309</v>
      </c>
    </row>
    <row r="10228" spans="1:3" x14ac:dyDescent="0.25">
      <c r="A10228">
        <v>13</v>
      </c>
      <c r="B10228" s="1" t="s">
        <v>22593</v>
      </c>
      <c r="C10228" t="s">
        <v>9330</v>
      </c>
    </row>
    <row r="10229" spans="1:3" x14ac:dyDescent="0.25">
      <c r="A10229">
        <v>13</v>
      </c>
      <c r="B10229" s="1" t="s">
        <v>22594</v>
      </c>
      <c r="C10229" t="s">
        <v>9349</v>
      </c>
    </row>
    <row r="10230" spans="1:3" x14ac:dyDescent="0.25">
      <c r="A10230">
        <v>13</v>
      </c>
      <c r="B10230" s="1" t="s">
        <v>22595</v>
      </c>
      <c r="C10230" t="s">
        <v>9387</v>
      </c>
    </row>
    <row r="10231" spans="1:3" x14ac:dyDescent="0.25">
      <c r="A10231">
        <v>13</v>
      </c>
      <c r="B10231" s="1" t="s">
        <v>22596</v>
      </c>
      <c r="C10231" t="s">
        <v>9388</v>
      </c>
    </row>
    <row r="10232" spans="1:3" x14ac:dyDescent="0.25">
      <c r="A10232">
        <v>13</v>
      </c>
      <c r="B10232" s="1" t="s">
        <v>22597</v>
      </c>
      <c r="C10232" t="s">
        <v>9463</v>
      </c>
    </row>
    <row r="10233" spans="1:3" x14ac:dyDescent="0.25">
      <c r="A10233">
        <v>13</v>
      </c>
      <c r="B10233" s="1" t="s">
        <v>22598</v>
      </c>
      <c r="C10233" t="s">
        <v>9499</v>
      </c>
    </row>
    <row r="10234" spans="1:3" x14ac:dyDescent="0.25">
      <c r="A10234">
        <v>13</v>
      </c>
      <c r="B10234" s="1" t="s">
        <v>22599</v>
      </c>
      <c r="C10234" t="s">
        <v>9504</v>
      </c>
    </row>
    <row r="10235" spans="1:3" x14ac:dyDescent="0.25">
      <c r="A10235">
        <v>13</v>
      </c>
      <c r="B10235" s="1" t="s">
        <v>22600</v>
      </c>
      <c r="C10235" t="s">
        <v>9541</v>
      </c>
    </row>
    <row r="10236" spans="1:3" x14ac:dyDescent="0.25">
      <c r="A10236">
        <v>13</v>
      </c>
      <c r="B10236" s="1" t="s">
        <v>22601</v>
      </c>
      <c r="C10236" t="s">
        <v>9623</v>
      </c>
    </row>
    <row r="10237" spans="1:3" x14ac:dyDescent="0.25">
      <c r="A10237">
        <v>13</v>
      </c>
      <c r="B10237" s="1" t="s">
        <v>22602</v>
      </c>
      <c r="C10237" t="s">
        <v>9635</v>
      </c>
    </row>
    <row r="10238" spans="1:3" x14ac:dyDescent="0.25">
      <c r="A10238">
        <v>13</v>
      </c>
      <c r="B10238" s="1" t="s">
        <v>22603</v>
      </c>
      <c r="C10238" t="s">
        <v>9661</v>
      </c>
    </row>
    <row r="10239" spans="1:3" x14ac:dyDescent="0.25">
      <c r="A10239">
        <v>13</v>
      </c>
      <c r="B10239" s="1" t="s">
        <v>22604</v>
      </c>
      <c r="C10239" t="s">
        <v>9775</v>
      </c>
    </row>
    <row r="10240" spans="1:3" x14ac:dyDescent="0.25">
      <c r="A10240">
        <v>13</v>
      </c>
      <c r="B10240" s="1" t="s">
        <v>22605</v>
      </c>
      <c r="C10240" t="s">
        <v>9779</v>
      </c>
    </row>
    <row r="10241" spans="1:3" x14ac:dyDescent="0.25">
      <c r="A10241">
        <v>13</v>
      </c>
      <c r="B10241" s="1" t="s">
        <v>22606</v>
      </c>
      <c r="C10241" t="s">
        <v>9845</v>
      </c>
    </row>
    <row r="10242" spans="1:3" x14ac:dyDescent="0.25">
      <c r="A10242">
        <v>13</v>
      </c>
      <c r="B10242" s="1" t="s">
        <v>22607</v>
      </c>
      <c r="C10242" t="s">
        <v>9874</v>
      </c>
    </row>
    <row r="10243" spans="1:3" x14ac:dyDescent="0.25">
      <c r="A10243">
        <v>13</v>
      </c>
      <c r="B10243" s="1" t="s">
        <v>22608</v>
      </c>
      <c r="C10243" t="s">
        <v>9910</v>
      </c>
    </row>
    <row r="10244" spans="1:3" x14ac:dyDescent="0.25">
      <c r="A10244">
        <v>13</v>
      </c>
      <c r="B10244" s="1" t="s">
        <v>22609</v>
      </c>
      <c r="C10244" t="s">
        <v>9919</v>
      </c>
    </row>
    <row r="10245" spans="1:3" x14ac:dyDescent="0.25">
      <c r="A10245">
        <v>13</v>
      </c>
      <c r="B10245" s="1" t="s">
        <v>22610</v>
      </c>
      <c r="C10245" t="s">
        <v>9956</v>
      </c>
    </row>
    <row r="10246" spans="1:3" x14ac:dyDescent="0.25">
      <c r="A10246">
        <v>13</v>
      </c>
      <c r="B10246" s="1" t="s">
        <v>22611</v>
      </c>
      <c r="C10246" t="s">
        <v>10027</v>
      </c>
    </row>
    <row r="10247" spans="1:3" x14ac:dyDescent="0.25">
      <c r="A10247">
        <v>13</v>
      </c>
      <c r="B10247" s="1" t="s">
        <v>22612</v>
      </c>
      <c r="C10247" t="s">
        <v>10199</v>
      </c>
    </row>
    <row r="10248" spans="1:3" x14ac:dyDescent="0.25">
      <c r="A10248">
        <v>13</v>
      </c>
      <c r="B10248" s="1" t="s">
        <v>22613</v>
      </c>
      <c r="C10248" t="s">
        <v>10330</v>
      </c>
    </row>
    <row r="10249" spans="1:3" x14ac:dyDescent="0.25">
      <c r="A10249">
        <v>13</v>
      </c>
      <c r="B10249" s="1" t="s">
        <v>22614</v>
      </c>
      <c r="C10249" t="s">
        <v>10394</v>
      </c>
    </row>
    <row r="10250" spans="1:3" x14ac:dyDescent="0.25">
      <c r="A10250">
        <v>13</v>
      </c>
      <c r="B10250" s="1" t="s">
        <v>22615</v>
      </c>
      <c r="C10250" t="s">
        <v>10453</v>
      </c>
    </row>
    <row r="10251" spans="1:3" x14ac:dyDescent="0.25">
      <c r="A10251">
        <v>13</v>
      </c>
      <c r="B10251" s="1" t="s">
        <v>22616</v>
      </c>
      <c r="C10251" t="s">
        <v>10519</v>
      </c>
    </row>
    <row r="10252" spans="1:3" x14ac:dyDescent="0.25">
      <c r="A10252">
        <v>13</v>
      </c>
      <c r="B10252" s="1" t="s">
        <v>22617</v>
      </c>
      <c r="C10252" t="s">
        <v>10556</v>
      </c>
    </row>
    <row r="10253" spans="1:3" x14ac:dyDescent="0.25">
      <c r="A10253">
        <v>13</v>
      </c>
      <c r="B10253" s="1" t="s">
        <v>22618</v>
      </c>
      <c r="C10253" t="s">
        <v>10614</v>
      </c>
    </row>
    <row r="10254" spans="1:3" x14ac:dyDescent="0.25">
      <c r="A10254">
        <v>13</v>
      </c>
      <c r="B10254" s="1" t="s">
        <v>22619</v>
      </c>
      <c r="C10254" t="s">
        <v>10641</v>
      </c>
    </row>
    <row r="10255" spans="1:3" x14ac:dyDescent="0.25">
      <c r="A10255">
        <v>13</v>
      </c>
      <c r="B10255" s="1" t="s">
        <v>22620</v>
      </c>
      <c r="C10255" t="s">
        <v>10647</v>
      </c>
    </row>
    <row r="10256" spans="1:3" x14ac:dyDescent="0.25">
      <c r="A10256">
        <v>13</v>
      </c>
      <c r="B10256" s="1" t="s">
        <v>22621</v>
      </c>
      <c r="C10256" t="s">
        <v>10766</v>
      </c>
    </row>
    <row r="10257" spans="1:3" x14ac:dyDescent="0.25">
      <c r="A10257">
        <v>13</v>
      </c>
      <c r="B10257" s="1" t="s">
        <v>22622</v>
      </c>
      <c r="C10257" t="s">
        <v>10810</v>
      </c>
    </row>
    <row r="10258" spans="1:3" x14ac:dyDescent="0.25">
      <c r="A10258">
        <v>13</v>
      </c>
      <c r="B10258" s="1" t="s">
        <v>22623</v>
      </c>
      <c r="C10258" t="s">
        <v>10938</v>
      </c>
    </row>
    <row r="10259" spans="1:3" x14ac:dyDescent="0.25">
      <c r="A10259">
        <v>13</v>
      </c>
      <c r="B10259" s="1" t="s">
        <v>22624</v>
      </c>
      <c r="C10259" t="s">
        <v>10980</v>
      </c>
    </row>
    <row r="10260" spans="1:3" x14ac:dyDescent="0.25">
      <c r="A10260">
        <v>13</v>
      </c>
      <c r="B10260" s="1" t="s">
        <v>22625</v>
      </c>
      <c r="C10260" t="s">
        <v>11014</v>
      </c>
    </row>
    <row r="10261" spans="1:3" x14ac:dyDescent="0.25">
      <c r="A10261">
        <v>13</v>
      </c>
      <c r="B10261" s="1" t="s">
        <v>22626</v>
      </c>
      <c r="C10261" t="s">
        <v>11090</v>
      </c>
    </row>
    <row r="10262" spans="1:3" x14ac:dyDescent="0.25">
      <c r="A10262">
        <v>13</v>
      </c>
      <c r="B10262" s="1" t="s">
        <v>22627</v>
      </c>
      <c r="C10262" t="s">
        <v>11144</v>
      </c>
    </row>
    <row r="10263" spans="1:3" x14ac:dyDescent="0.25">
      <c r="A10263">
        <v>13</v>
      </c>
      <c r="B10263" s="1" t="s">
        <v>22628</v>
      </c>
      <c r="C10263" t="s">
        <v>11172</v>
      </c>
    </row>
    <row r="10264" spans="1:3" x14ac:dyDescent="0.25">
      <c r="A10264">
        <v>13</v>
      </c>
      <c r="B10264" s="1" t="s">
        <v>22629</v>
      </c>
      <c r="C10264" t="s">
        <v>11242</v>
      </c>
    </row>
    <row r="10265" spans="1:3" x14ac:dyDescent="0.25">
      <c r="A10265">
        <v>13</v>
      </c>
      <c r="B10265" s="1" t="s">
        <v>22630</v>
      </c>
      <c r="C10265" t="s">
        <v>11467</v>
      </c>
    </row>
    <row r="10266" spans="1:3" x14ac:dyDescent="0.25">
      <c r="A10266">
        <v>13</v>
      </c>
      <c r="B10266" s="1" t="s">
        <v>22631</v>
      </c>
      <c r="C10266" t="s">
        <v>11534</v>
      </c>
    </row>
    <row r="10267" spans="1:3" x14ac:dyDescent="0.25">
      <c r="A10267">
        <v>13</v>
      </c>
      <c r="B10267" s="1" t="s">
        <v>22632</v>
      </c>
      <c r="C10267" t="s">
        <v>11658</v>
      </c>
    </row>
    <row r="10268" spans="1:3" x14ac:dyDescent="0.25">
      <c r="A10268">
        <v>13</v>
      </c>
      <c r="B10268" s="1" t="s">
        <v>22633</v>
      </c>
      <c r="C10268" t="s">
        <v>11669</v>
      </c>
    </row>
    <row r="10269" spans="1:3" x14ac:dyDescent="0.25">
      <c r="A10269">
        <v>13</v>
      </c>
      <c r="B10269" s="1" t="s">
        <v>22634</v>
      </c>
      <c r="C10269" t="s">
        <v>11683</v>
      </c>
    </row>
    <row r="10270" spans="1:3" x14ac:dyDescent="0.25">
      <c r="A10270">
        <v>13</v>
      </c>
      <c r="B10270" s="1" t="s">
        <v>22635</v>
      </c>
      <c r="C10270" t="s">
        <v>11703</v>
      </c>
    </row>
    <row r="10271" spans="1:3" x14ac:dyDescent="0.25">
      <c r="A10271">
        <v>13</v>
      </c>
      <c r="B10271" s="1" t="s">
        <v>22636</v>
      </c>
      <c r="C10271" t="s">
        <v>11736</v>
      </c>
    </row>
    <row r="10272" spans="1:3" x14ac:dyDescent="0.25">
      <c r="A10272">
        <v>13</v>
      </c>
      <c r="B10272" s="1" t="s">
        <v>22637</v>
      </c>
      <c r="C10272" t="s">
        <v>11770</v>
      </c>
    </row>
    <row r="10273" spans="1:3" x14ac:dyDescent="0.25">
      <c r="A10273">
        <v>13</v>
      </c>
      <c r="B10273" s="1" t="s">
        <v>22638</v>
      </c>
      <c r="C10273" t="s">
        <v>11783</v>
      </c>
    </row>
    <row r="10274" spans="1:3" x14ac:dyDescent="0.25">
      <c r="A10274">
        <v>13</v>
      </c>
      <c r="B10274" s="1" t="s">
        <v>22639</v>
      </c>
      <c r="C10274" t="s">
        <v>11879</v>
      </c>
    </row>
    <row r="10275" spans="1:3" x14ac:dyDescent="0.25">
      <c r="A10275">
        <v>13</v>
      </c>
      <c r="B10275" s="1" t="s">
        <v>22640</v>
      </c>
      <c r="C10275" t="s">
        <v>11915</v>
      </c>
    </row>
    <row r="10276" spans="1:3" x14ac:dyDescent="0.25">
      <c r="A10276">
        <v>13</v>
      </c>
      <c r="B10276" s="1" t="s">
        <v>22641</v>
      </c>
      <c r="C10276" t="s">
        <v>12079</v>
      </c>
    </row>
    <row r="10277" spans="1:3" x14ac:dyDescent="0.25">
      <c r="A10277">
        <v>13</v>
      </c>
      <c r="B10277" s="1" t="s">
        <v>22642</v>
      </c>
      <c r="C10277" t="s">
        <v>12138</v>
      </c>
    </row>
    <row r="10278" spans="1:3" x14ac:dyDescent="0.25">
      <c r="A10278">
        <v>13</v>
      </c>
      <c r="B10278" s="1" t="s">
        <v>22643</v>
      </c>
      <c r="C10278" t="s">
        <v>12192</v>
      </c>
    </row>
    <row r="10279" spans="1:3" x14ac:dyDescent="0.25">
      <c r="A10279">
        <v>13</v>
      </c>
      <c r="B10279" s="1" t="s">
        <v>22644</v>
      </c>
      <c r="C10279" t="s">
        <v>12198</v>
      </c>
    </row>
    <row r="10280" spans="1:3" x14ac:dyDescent="0.25">
      <c r="A10280">
        <v>13</v>
      </c>
      <c r="B10280" s="1" t="s">
        <v>22645</v>
      </c>
      <c r="C10280" t="s">
        <v>12348</v>
      </c>
    </row>
    <row r="10281" spans="1:3" x14ac:dyDescent="0.25">
      <c r="A10281">
        <v>13</v>
      </c>
      <c r="B10281" s="1" t="s">
        <v>22646</v>
      </c>
      <c r="C10281" t="s">
        <v>12358</v>
      </c>
    </row>
    <row r="10282" spans="1:3" x14ac:dyDescent="0.25">
      <c r="A10282">
        <v>12</v>
      </c>
      <c r="B10282" s="1" t="s">
        <v>22647</v>
      </c>
      <c r="C10282" t="s">
        <v>11</v>
      </c>
    </row>
    <row r="10283" spans="1:3" x14ac:dyDescent="0.25">
      <c r="A10283">
        <v>12</v>
      </c>
      <c r="B10283" s="1" t="s">
        <v>22648</v>
      </c>
      <c r="C10283" t="s">
        <v>148</v>
      </c>
    </row>
    <row r="10284" spans="1:3" x14ac:dyDescent="0.25">
      <c r="A10284">
        <v>12</v>
      </c>
      <c r="B10284" s="1" t="s">
        <v>22649</v>
      </c>
      <c r="C10284" t="s">
        <v>153</v>
      </c>
    </row>
    <row r="10285" spans="1:3" x14ac:dyDescent="0.25">
      <c r="A10285">
        <v>12</v>
      </c>
      <c r="B10285" s="1" t="s">
        <v>22650</v>
      </c>
      <c r="C10285" t="s">
        <v>163</v>
      </c>
    </row>
    <row r="10286" spans="1:3" x14ac:dyDescent="0.25">
      <c r="A10286">
        <v>12</v>
      </c>
      <c r="B10286" s="1" t="s">
        <v>22651</v>
      </c>
      <c r="C10286" t="s">
        <v>187</v>
      </c>
    </row>
    <row r="10287" spans="1:3" x14ac:dyDescent="0.25">
      <c r="A10287">
        <v>12</v>
      </c>
      <c r="B10287" s="1" t="s">
        <v>22652</v>
      </c>
      <c r="C10287" t="s">
        <v>294</v>
      </c>
    </row>
    <row r="10288" spans="1:3" x14ac:dyDescent="0.25">
      <c r="A10288">
        <v>12</v>
      </c>
      <c r="B10288" s="1" t="s">
        <v>22653</v>
      </c>
      <c r="C10288" t="s">
        <v>365</v>
      </c>
    </row>
    <row r="10289" spans="1:3" x14ac:dyDescent="0.25">
      <c r="A10289">
        <v>12</v>
      </c>
      <c r="B10289" s="1" t="s">
        <v>22654</v>
      </c>
      <c r="C10289" t="s">
        <v>382</v>
      </c>
    </row>
    <row r="10290" spans="1:3" x14ac:dyDescent="0.25">
      <c r="A10290">
        <v>12</v>
      </c>
      <c r="B10290" s="1" t="s">
        <v>22655</v>
      </c>
      <c r="C10290" t="s">
        <v>405</v>
      </c>
    </row>
    <row r="10291" spans="1:3" x14ac:dyDescent="0.25">
      <c r="A10291">
        <v>12</v>
      </c>
      <c r="B10291" s="1" t="s">
        <v>22656</v>
      </c>
      <c r="C10291" t="s">
        <v>423</v>
      </c>
    </row>
    <row r="10292" spans="1:3" x14ac:dyDescent="0.25">
      <c r="A10292">
        <v>12</v>
      </c>
      <c r="B10292" s="1" t="s">
        <v>22657</v>
      </c>
      <c r="C10292" t="s">
        <v>535</v>
      </c>
    </row>
    <row r="10293" spans="1:3" x14ac:dyDescent="0.25">
      <c r="A10293">
        <v>12</v>
      </c>
      <c r="B10293" s="1" t="s">
        <v>22658</v>
      </c>
      <c r="C10293" t="s">
        <v>645</v>
      </c>
    </row>
    <row r="10294" spans="1:3" x14ac:dyDescent="0.25">
      <c r="A10294">
        <v>12</v>
      </c>
      <c r="B10294" s="1" t="s">
        <v>22659</v>
      </c>
      <c r="C10294" t="s">
        <v>651</v>
      </c>
    </row>
    <row r="10295" spans="1:3" x14ac:dyDescent="0.25">
      <c r="A10295">
        <v>12</v>
      </c>
      <c r="B10295" s="1" t="s">
        <v>22660</v>
      </c>
      <c r="C10295" t="s">
        <v>655</v>
      </c>
    </row>
    <row r="10296" spans="1:3" x14ac:dyDescent="0.25">
      <c r="A10296">
        <v>12</v>
      </c>
      <c r="B10296" s="1" t="s">
        <v>22661</v>
      </c>
      <c r="C10296" t="s">
        <v>689</v>
      </c>
    </row>
    <row r="10297" spans="1:3" x14ac:dyDescent="0.25">
      <c r="A10297">
        <v>12</v>
      </c>
      <c r="B10297" s="1" t="s">
        <v>22662</v>
      </c>
      <c r="C10297" t="s">
        <v>704</v>
      </c>
    </row>
    <row r="10298" spans="1:3" x14ac:dyDescent="0.25">
      <c r="A10298">
        <v>12</v>
      </c>
      <c r="B10298" s="1" t="s">
        <v>22663</v>
      </c>
      <c r="C10298" t="s">
        <v>834</v>
      </c>
    </row>
    <row r="10299" spans="1:3" x14ac:dyDescent="0.25">
      <c r="A10299">
        <v>12</v>
      </c>
      <c r="B10299" s="1" t="s">
        <v>22664</v>
      </c>
      <c r="C10299" t="s">
        <v>994</v>
      </c>
    </row>
    <row r="10300" spans="1:3" x14ac:dyDescent="0.25">
      <c r="A10300">
        <v>12</v>
      </c>
      <c r="B10300" s="1" t="s">
        <v>22665</v>
      </c>
      <c r="C10300" t="s">
        <v>996</v>
      </c>
    </row>
    <row r="10301" spans="1:3" x14ac:dyDescent="0.25">
      <c r="A10301">
        <v>12</v>
      </c>
      <c r="B10301" s="1" t="s">
        <v>22666</v>
      </c>
      <c r="C10301" t="s">
        <v>1040</v>
      </c>
    </row>
    <row r="10302" spans="1:3" x14ac:dyDescent="0.25">
      <c r="A10302">
        <v>12</v>
      </c>
      <c r="B10302" s="1" t="s">
        <v>22667</v>
      </c>
      <c r="C10302" t="s">
        <v>1041</v>
      </c>
    </row>
    <row r="10303" spans="1:3" x14ac:dyDescent="0.25">
      <c r="A10303">
        <v>12</v>
      </c>
      <c r="B10303" s="1" t="s">
        <v>22668</v>
      </c>
      <c r="C10303" t="s">
        <v>1051</v>
      </c>
    </row>
    <row r="10304" spans="1:3" x14ac:dyDescent="0.25">
      <c r="A10304">
        <v>12</v>
      </c>
      <c r="B10304" s="1" t="s">
        <v>22669</v>
      </c>
      <c r="C10304" t="s">
        <v>1106</v>
      </c>
    </row>
    <row r="10305" spans="1:3" x14ac:dyDescent="0.25">
      <c r="A10305">
        <v>12</v>
      </c>
      <c r="B10305" s="1" t="s">
        <v>22670</v>
      </c>
      <c r="C10305" t="s">
        <v>1261</v>
      </c>
    </row>
    <row r="10306" spans="1:3" x14ac:dyDescent="0.25">
      <c r="A10306">
        <v>12</v>
      </c>
      <c r="B10306" s="1" t="s">
        <v>22671</v>
      </c>
      <c r="C10306" t="s">
        <v>1267</v>
      </c>
    </row>
    <row r="10307" spans="1:3" x14ac:dyDescent="0.25">
      <c r="A10307">
        <v>12</v>
      </c>
      <c r="B10307" s="1" t="s">
        <v>22672</v>
      </c>
      <c r="C10307" t="s">
        <v>1319</v>
      </c>
    </row>
    <row r="10308" spans="1:3" x14ac:dyDescent="0.25">
      <c r="A10308">
        <v>12</v>
      </c>
      <c r="B10308" s="1" t="s">
        <v>22673</v>
      </c>
      <c r="C10308" t="s">
        <v>1330</v>
      </c>
    </row>
    <row r="10309" spans="1:3" x14ac:dyDescent="0.25">
      <c r="A10309">
        <v>12</v>
      </c>
      <c r="B10309" s="1" t="s">
        <v>22674</v>
      </c>
      <c r="C10309" t="s">
        <v>1333</v>
      </c>
    </row>
    <row r="10310" spans="1:3" x14ac:dyDescent="0.25">
      <c r="A10310">
        <v>12</v>
      </c>
      <c r="B10310" s="1" t="s">
        <v>22675</v>
      </c>
      <c r="C10310" t="s">
        <v>1395</v>
      </c>
    </row>
    <row r="10311" spans="1:3" x14ac:dyDescent="0.25">
      <c r="A10311">
        <v>12</v>
      </c>
      <c r="B10311" s="1" t="s">
        <v>22676</v>
      </c>
      <c r="C10311" t="s">
        <v>1555</v>
      </c>
    </row>
    <row r="10312" spans="1:3" x14ac:dyDescent="0.25">
      <c r="A10312">
        <v>12</v>
      </c>
      <c r="B10312" s="1" t="s">
        <v>22677</v>
      </c>
      <c r="C10312" t="s">
        <v>1740</v>
      </c>
    </row>
    <row r="10313" spans="1:3" x14ac:dyDescent="0.25">
      <c r="A10313">
        <v>12</v>
      </c>
      <c r="B10313" s="1" t="s">
        <v>22678</v>
      </c>
      <c r="C10313" t="s">
        <v>1810</v>
      </c>
    </row>
    <row r="10314" spans="1:3" x14ac:dyDescent="0.25">
      <c r="A10314">
        <v>12</v>
      </c>
      <c r="B10314" s="1" t="s">
        <v>22679</v>
      </c>
      <c r="C10314" t="s">
        <v>1828</v>
      </c>
    </row>
    <row r="10315" spans="1:3" x14ac:dyDescent="0.25">
      <c r="A10315">
        <v>12</v>
      </c>
      <c r="B10315" s="1" t="s">
        <v>22680</v>
      </c>
      <c r="C10315" t="s">
        <v>1911</v>
      </c>
    </row>
    <row r="10316" spans="1:3" x14ac:dyDescent="0.25">
      <c r="A10316">
        <v>12</v>
      </c>
      <c r="B10316" s="1" t="s">
        <v>22681</v>
      </c>
      <c r="C10316" t="s">
        <v>1923</v>
      </c>
    </row>
    <row r="10317" spans="1:3" x14ac:dyDescent="0.25">
      <c r="A10317">
        <v>12</v>
      </c>
      <c r="B10317" s="1" t="s">
        <v>22682</v>
      </c>
      <c r="C10317" t="s">
        <v>1940</v>
      </c>
    </row>
    <row r="10318" spans="1:3" x14ac:dyDescent="0.25">
      <c r="A10318">
        <v>12</v>
      </c>
      <c r="B10318" s="1" t="s">
        <v>22683</v>
      </c>
      <c r="C10318" t="s">
        <v>1945</v>
      </c>
    </row>
    <row r="10319" spans="1:3" x14ac:dyDescent="0.25">
      <c r="A10319">
        <v>12</v>
      </c>
      <c r="B10319" s="1" t="s">
        <v>22684</v>
      </c>
      <c r="C10319" t="s">
        <v>1985</v>
      </c>
    </row>
    <row r="10320" spans="1:3" x14ac:dyDescent="0.25">
      <c r="A10320">
        <v>12</v>
      </c>
      <c r="B10320" s="1" t="s">
        <v>22685</v>
      </c>
      <c r="C10320" t="s">
        <v>2002</v>
      </c>
    </row>
    <row r="10321" spans="1:3" x14ac:dyDescent="0.25">
      <c r="A10321">
        <v>12</v>
      </c>
      <c r="B10321" s="1" t="s">
        <v>22686</v>
      </c>
      <c r="C10321" t="s">
        <v>2150</v>
      </c>
    </row>
    <row r="10322" spans="1:3" x14ac:dyDescent="0.25">
      <c r="A10322">
        <v>12</v>
      </c>
      <c r="B10322" s="1" t="s">
        <v>22687</v>
      </c>
      <c r="C10322" t="s">
        <v>2218</v>
      </c>
    </row>
    <row r="10323" spans="1:3" x14ac:dyDescent="0.25">
      <c r="A10323">
        <v>12</v>
      </c>
      <c r="B10323" s="1" t="s">
        <v>22688</v>
      </c>
      <c r="C10323" t="s">
        <v>2293</v>
      </c>
    </row>
    <row r="10324" spans="1:3" x14ac:dyDescent="0.25">
      <c r="A10324">
        <v>12</v>
      </c>
      <c r="B10324" s="1" t="s">
        <v>22689</v>
      </c>
      <c r="C10324" t="s">
        <v>2431</v>
      </c>
    </row>
    <row r="10325" spans="1:3" x14ac:dyDescent="0.25">
      <c r="A10325">
        <v>12</v>
      </c>
      <c r="B10325" s="1" t="s">
        <v>22690</v>
      </c>
      <c r="C10325" t="s">
        <v>2457</v>
      </c>
    </row>
    <row r="10326" spans="1:3" x14ac:dyDescent="0.25">
      <c r="A10326">
        <v>12</v>
      </c>
      <c r="B10326" s="1" t="s">
        <v>22691</v>
      </c>
      <c r="C10326" t="s">
        <v>2496</v>
      </c>
    </row>
    <row r="10327" spans="1:3" x14ac:dyDescent="0.25">
      <c r="A10327">
        <v>12</v>
      </c>
      <c r="B10327" s="1" t="s">
        <v>22692</v>
      </c>
      <c r="C10327" t="s">
        <v>2531</v>
      </c>
    </row>
    <row r="10328" spans="1:3" x14ac:dyDescent="0.25">
      <c r="A10328">
        <v>12</v>
      </c>
      <c r="B10328" s="1" t="s">
        <v>22693</v>
      </c>
      <c r="C10328" t="s">
        <v>2651</v>
      </c>
    </row>
    <row r="10329" spans="1:3" x14ac:dyDescent="0.25">
      <c r="A10329">
        <v>12</v>
      </c>
      <c r="B10329" s="1" t="s">
        <v>22694</v>
      </c>
      <c r="C10329" t="s">
        <v>2702</v>
      </c>
    </row>
    <row r="10330" spans="1:3" x14ac:dyDescent="0.25">
      <c r="A10330">
        <v>12</v>
      </c>
      <c r="B10330" s="1" t="s">
        <v>22695</v>
      </c>
      <c r="C10330" t="s">
        <v>2743</v>
      </c>
    </row>
    <row r="10331" spans="1:3" x14ac:dyDescent="0.25">
      <c r="A10331">
        <v>12</v>
      </c>
      <c r="B10331" s="1" t="s">
        <v>22696</v>
      </c>
      <c r="C10331" t="s">
        <v>2769</v>
      </c>
    </row>
    <row r="10332" spans="1:3" x14ac:dyDescent="0.25">
      <c r="A10332">
        <v>12</v>
      </c>
      <c r="B10332" s="1" t="s">
        <v>22697</v>
      </c>
      <c r="C10332" t="s">
        <v>2774</v>
      </c>
    </row>
    <row r="10333" spans="1:3" x14ac:dyDescent="0.25">
      <c r="A10333">
        <v>12</v>
      </c>
      <c r="B10333" s="1" t="s">
        <v>22698</v>
      </c>
      <c r="C10333" t="s">
        <v>2824</v>
      </c>
    </row>
    <row r="10334" spans="1:3" x14ac:dyDescent="0.25">
      <c r="A10334">
        <v>12</v>
      </c>
      <c r="B10334" s="1" t="s">
        <v>22699</v>
      </c>
      <c r="C10334" t="s">
        <v>2841</v>
      </c>
    </row>
    <row r="10335" spans="1:3" x14ac:dyDescent="0.25">
      <c r="A10335">
        <v>12</v>
      </c>
      <c r="B10335" s="1" t="s">
        <v>22700</v>
      </c>
      <c r="C10335" t="s">
        <v>2855</v>
      </c>
    </row>
    <row r="10336" spans="1:3" x14ac:dyDescent="0.25">
      <c r="A10336">
        <v>12</v>
      </c>
      <c r="B10336" s="1" t="s">
        <v>22701</v>
      </c>
      <c r="C10336" t="s">
        <v>2888</v>
      </c>
    </row>
    <row r="10337" spans="1:3" x14ac:dyDescent="0.25">
      <c r="A10337">
        <v>12</v>
      </c>
      <c r="B10337" s="1" t="s">
        <v>22702</v>
      </c>
      <c r="C10337" t="s">
        <v>2924</v>
      </c>
    </row>
    <row r="10338" spans="1:3" x14ac:dyDescent="0.25">
      <c r="A10338">
        <v>12</v>
      </c>
      <c r="B10338" s="1" t="s">
        <v>22703</v>
      </c>
      <c r="C10338" t="s">
        <v>3107</v>
      </c>
    </row>
    <row r="10339" spans="1:3" x14ac:dyDescent="0.25">
      <c r="A10339">
        <v>12</v>
      </c>
      <c r="B10339" s="1" t="s">
        <v>22704</v>
      </c>
      <c r="C10339" t="s">
        <v>3120</v>
      </c>
    </row>
    <row r="10340" spans="1:3" x14ac:dyDescent="0.25">
      <c r="A10340">
        <v>12</v>
      </c>
      <c r="B10340" s="1" t="s">
        <v>22705</v>
      </c>
      <c r="C10340" t="s">
        <v>3192</v>
      </c>
    </row>
    <row r="10341" spans="1:3" x14ac:dyDescent="0.25">
      <c r="A10341">
        <v>12</v>
      </c>
      <c r="B10341" s="1" t="s">
        <v>22706</v>
      </c>
      <c r="C10341" t="s">
        <v>3223</v>
      </c>
    </row>
    <row r="10342" spans="1:3" x14ac:dyDescent="0.25">
      <c r="A10342">
        <v>12</v>
      </c>
      <c r="B10342" s="1" t="s">
        <v>22707</v>
      </c>
      <c r="C10342" t="s">
        <v>3233</v>
      </c>
    </row>
    <row r="10343" spans="1:3" x14ac:dyDescent="0.25">
      <c r="A10343">
        <v>12</v>
      </c>
      <c r="B10343" s="1" t="s">
        <v>22708</v>
      </c>
      <c r="C10343" t="s">
        <v>3281</v>
      </c>
    </row>
    <row r="10344" spans="1:3" x14ac:dyDescent="0.25">
      <c r="A10344">
        <v>12</v>
      </c>
      <c r="B10344" s="1" t="s">
        <v>22709</v>
      </c>
      <c r="C10344" t="s">
        <v>3305</v>
      </c>
    </row>
    <row r="10345" spans="1:3" x14ac:dyDescent="0.25">
      <c r="A10345">
        <v>12</v>
      </c>
      <c r="B10345" s="1" t="s">
        <v>22710</v>
      </c>
      <c r="C10345" t="s">
        <v>3311</v>
      </c>
    </row>
    <row r="10346" spans="1:3" x14ac:dyDescent="0.25">
      <c r="A10346">
        <v>12</v>
      </c>
      <c r="B10346" s="1" t="s">
        <v>22711</v>
      </c>
      <c r="C10346" t="s">
        <v>3322</v>
      </c>
    </row>
    <row r="10347" spans="1:3" x14ac:dyDescent="0.25">
      <c r="A10347">
        <v>12</v>
      </c>
      <c r="B10347" s="1" t="s">
        <v>22712</v>
      </c>
      <c r="C10347" t="s">
        <v>3348</v>
      </c>
    </row>
    <row r="10348" spans="1:3" x14ac:dyDescent="0.25">
      <c r="A10348">
        <v>12</v>
      </c>
      <c r="B10348" s="1" t="s">
        <v>22713</v>
      </c>
      <c r="C10348" t="s">
        <v>3350</v>
      </c>
    </row>
    <row r="10349" spans="1:3" x14ac:dyDescent="0.25">
      <c r="A10349">
        <v>12</v>
      </c>
      <c r="B10349" s="1" t="s">
        <v>22714</v>
      </c>
      <c r="C10349" t="s">
        <v>3420</v>
      </c>
    </row>
    <row r="10350" spans="1:3" x14ac:dyDescent="0.25">
      <c r="A10350">
        <v>12</v>
      </c>
      <c r="B10350" s="1" t="s">
        <v>22715</v>
      </c>
      <c r="C10350" t="s">
        <v>3446</v>
      </c>
    </row>
    <row r="10351" spans="1:3" x14ac:dyDescent="0.25">
      <c r="A10351">
        <v>12</v>
      </c>
      <c r="B10351" s="1" t="s">
        <v>22716</v>
      </c>
      <c r="C10351" t="s">
        <v>3609</v>
      </c>
    </row>
    <row r="10352" spans="1:3" x14ac:dyDescent="0.25">
      <c r="A10352">
        <v>12</v>
      </c>
      <c r="B10352" s="1" t="s">
        <v>22717</v>
      </c>
      <c r="C10352" t="s">
        <v>3809</v>
      </c>
    </row>
    <row r="10353" spans="1:3" x14ac:dyDescent="0.25">
      <c r="A10353">
        <v>12</v>
      </c>
      <c r="B10353" s="1" t="s">
        <v>22718</v>
      </c>
      <c r="C10353" t="s">
        <v>3848</v>
      </c>
    </row>
    <row r="10354" spans="1:3" x14ac:dyDescent="0.25">
      <c r="A10354">
        <v>12</v>
      </c>
      <c r="B10354" s="1" t="s">
        <v>22719</v>
      </c>
      <c r="C10354" t="s">
        <v>3854</v>
      </c>
    </row>
    <row r="10355" spans="1:3" x14ac:dyDescent="0.25">
      <c r="A10355">
        <v>12</v>
      </c>
      <c r="B10355" s="1" t="s">
        <v>22720</v>
      </c>
      <c r="C10355" t="s">
        <v>3936</v>
      </c>
    </row>
    <row r="10356" spans="1:3" x14ac:dyDescent="0.25">
      <c r="A10356">
        <v>12</v>
      </c>
      <c r="B10356" s="1" t="s">
        <v>22721</v>
      </c>
      <c r="C10356" t="s">
        <v>3989</v>
      </c>
    </row>
    <row r="10357" spans="1:3" x14ac:dyDescent="0.25">
      <c r="A10357">
        <v>12</v>
      </c>
      <c r="B10357" s="1" t="s">
        <v>22722</v>
      </c>
      <c r="C10357" t="s">
        <v>4079</v>
      </c>
    </row>
    <row r="10358" spans="1:3" x14ac:dyDescent="0.25">
      <c r="A10358">
        <v>12</v>
      </c>
      <c r="B10358" s="1" t="s">
        <v>22723</v>
      </c>
      <c r="C10358" t="s">
        <v>4128</v>
      </c>
    </row>
    <row r="10359" spans="1:3" x14ac:dyDescent="0.25">
      <c r="A10359">
        <v>12</v>
      </c>
      <c r="B10359" s="1" t="s">
        <v>22724</v>
      </c>
      <c r="C10359" t="s">
        <v>4167</v>
      </c>
    </row>
    <row r="10360" spans="1:3" x14ac:dyDescent="0.25">
      <c r="A10360">
        <v>12</v>
      </c>
      <c r="B10360" s="1" t="s">
        <v>22725</v>
      </c>
      <c r="C10360" t="s">
        <v>4171</v>
      </c>
    </row>
    <row r="10361" spans="1:3" x14ac:dyDescent="0.25">
      <c r="A10361">
        <v>12</v>
      </c>
      <c r="B10361" s="1" t="s">
        <v>22726</v>
      </c>
      <c r="C10361" t="s">
        <v>4228</v>
      </c>
    </row>
    <row r="10362" spans="1:3" x14ac:dyDescent="0.25">
      <c r="A10362">
        <v>12</v>
      </c>
      <c r="B10362" s="1" t="s">
        <v>22727</v>
      </c>
      <c r="C10362" t="s">
        <v>4260</v>
      </c>
    </row>
    <row r="10363" spans="1:3" x14ac:dyDescent="0.25">
      <c r="A10363">
        <v>12</v>
      </c>
      <c r="B10363" s="1" t="s">
        <v>22728</v>
      </c>
      <c r="C10363" t="s">
        <v>4268</v>
      </c>
    </row>
    <row r="10364" spans="1:3" x14ac:dyDescent="0.25">
      <c r="A10364">
        <v>12</v>
      </c>
      <c r="B10364" s="1" t="s">
        <v>22729</v>
      </c>
      <c r="C10364" t="s">
        <v>4482</v>
      </c>
    </row>
    <row r="10365" spans="1:3" x14ac:dyDescent="0.25">
      <c r="A10365">
        <v>12</v>
      </c>
      <c r="B10365" s="1" t="s">
        <v>22730</v>
      </c>
      <c r="C10365" t="s">
        <v>4522</v>
      </c>
    </row>
    <row r="10366" spans="1:3" x14ac:dyDescent="0.25">
      <c r="A10366">
        <v>12</v>
      </c>
      <c r="B10366" s="1" t="s">
        <v>22731</v>
      </c>
      <c r="C10366" t="s">
        <v>4591</v>
      </c>
    </row>
    <row r="10367" spans="1:3" x14ac:dyDescent="0.25">
      <c r="A10367">
        <v>12</v>
      </c>
      <c r="B10367" s="1" t="s">
        <v>22732</v>
      </c>
      <c r="C10367" t="s">
        <v>4593</v>
      </c>
    </row>
    <row r="10368" spans="1:3" x14ac:dyDescent="0.25">
      <c r="A10368">
        <v>12</v>
      </c>
      <c r="B10368" s="1" t="s">
        <v>22733</v>
      </c>
      <c r="C10368" t="s">
        <v>4614</v>
      </c>
    </row>
    <row r="10369" spans="1:3" x14ac:dyDescent="0.25">
      <c r="A10369">
        <v>12</v>
      </c>
      <c r="B10369" s="1" t="s">
        <v>22734</v>
      </c>
      <c r="C10369" t="s">
        <v>4633</v>
      </c>
    </row>
    <row r="10370" spans="1:3" x14ac:dyDescent="0.25">
      <c r="A10370">
        <v>12</v>
      </c>
      <c r="B10370" s="1" t="s">
        <v>22735</v>
      </c>
      <c r="C10370" t="s">
        <v>4675</v>
      </c>
    </row>
    <row r="10371" spans="1:3" x14ac:dyDescent="0.25">
      <c r="A10371">
        <v>12</v>
      </c>
      <c r="B10371" s="1" t="s">
        <v>22736</v>
      </c>
      <c r="C10371" t="s">
        <v>4756</v>
      </c>
    </row>
    <row r="10372" spans="1:3" x14ac:dyDescent="0.25">
      <c r="A10372">
        <v>12</v>
      </c>
      <c r="B10372" s="1" t="s">
        <v>22737</v>
      </c>
      <c r="C10372" t="s">
        <v>4771</v>
      </c>
    </row>
    <row r="10373" spans="1:3" x14ac:dyDescent="0.25">
      <c r="A10373">
        <v>12</v>
      </c>
      <c r="B10373" s="1" t="s">
        <v>22738</v>
      </c>
      <c r="C10373" t="s">
        <v>4785</v>
      </c>
    </row>
    <row r="10374" spans="1:3" x14ac:dyDescent="0.25">
      <c r="A10374">
        <v>12</v>
      </c>
      <c r="B10374" s="1" t="s">
        <v>22739</v>
      </c>
      <c r="C10374" t="s">
        <v>4806</v>
      </c>
    </row>
    <row r="10375" spans="1:3" x14ac:dyDescent="0.25">
      <c r="A10375">
        <v>12</v>
      </c>
      <c r="B10375" s="1" t="s">
        <v>22740</v>
      </c>
      <c r="C10375" t="s">
        <v>4812</v>
      </c>
    </row>
    <row r="10376" spans="1:3" x14ac:dyDescent="0.25">
      <c r="A10376">
        <v>12</v>
      </c>
      <c r="B10376" s="1" t="s">
        <v>22741</v>
      </c>
      <c r="C10376" t="s">
        <v>4813</v>
      </c>
    </row>
    <row r="10377" spans="1:3" x14ac:dyDescent="0.25">
      <c r="A10377">
        <v>12</v>
      </c>
      <c r="B10377" s="1" t="s">
        <v>22742</v>
      </c>
      <c r="C10377" t="s">
        <v>4829</v>
      </c>
    </row>
    <row r="10378" spans="1:3" x14ac:dyDescent="0.25">
      <c r="A10378">
        <v>12</v>
      </c>
      <c r="B10378" s="1" t="s">
        <v>22743</v>
      </c>
      <c r="C10378" t="s">
        <v>5010</v>
      </c>
    </row>
    <row r="10379" spans="1:3" x14ac:dyDescent="0.25">
      <c r="A10379">
        <v>12</v>
      </c>
      <c r="B10379" s="1" t="s">
        <v>22744</v>
      </c>
      <c r="C10379" t="s">
        <v>5011</v>
      </c>
    </row>
    <row r="10380" spans="1:3" x14ac:dyDescent="0.25">
      <c r="A10380">
        <v>12</v>
      </c>
      <c r="B10380" s="1" t="s">
        <v>22745</v>
      </c>
      <c r="C10380" t="s">
        <v>5048</v>
      </c>
    </row>
    <row r="10381" spans="1:3" x14ac:dyDescent="0.25">
      <c r="A10381">
        <v>12</v>
      </c>
      <c r="B10381" s="1" t="s">
        <v>22746</v>
      </c>
      <c r="C10381" t="s">
        <v>5091</v>
      </c>
    </row>
    <row r="10382" spans="1:3" x14ac:dyDescent="0.25">
      <c r="A10382">
        <v>12</v>
      </c>
      <c r="B10382" s="1" t="s">
        <v>22747</v>
      </c>
      <c r="C10382" t="s">
        <v>5093</v>
      </c>
    </row>
    <row r="10383" spans="1:3" x14ac:dyDescent="0.25">
      <c r="A10383">
        <v>12</v>
      </c>
      <c r="B10383" s="1" t="s">
        <v>22748</v>
      </c>
      <c r="C10383" t="s">
        <v>5148</v>
      </c>
    </row>
    <row r="10384" spans="1:3" x14ac:dyDescent="0.25">
      <c r="A10384">
        <v>12</v>
      </c>
      <c r="B10384" s="1" t="s">
        <v>22749</v>
      </c>
      <c r="C10384" t="s">
        <v>5196</v>
      </c>
    </row>
    <row r="10385" spans="1:3" x14ac:dyDescent="0.25">
      <c r="A10385">
        <v>12</v>
      </c>
      <c r="B10385" s="1" t="s">
        <v>22750</v>
      </c>
      <c r="C10385" t="s">
        <v>5216</v>
      </c>
    </row>
    <row r="10386" spans="1:3" x14ac:dyDescent="0.25">
      <c r="A10386">
        <v>12</v>
      </c>
      <c r="B10386" s="1" t="s">
        <v>22751</v>
      </c>
      <c r="C10386" t="s">
        <v>5263</v>
      </c>
    </row>
    <row r="10387" spans="1:3" x14ac:dyDescent="0.25">
      <c r="A10387">
        <v>12</v>
      </c>
      <c r="B10387" s="1" t="s">
        <v>22752</v>
      </c>
      <c r="C10387" t="s">
        <v>5268</v>
      </c>
    </row>
    <row r="10388" spans="1:3" x14ac:dyDescent="0.25">
      <c r="A10388">
        <v>12</v>
      </c>
      <c r="B10388" s="1" t="s">
        <v>22753</v>
      </c>
      <c r="C10388" t="s">
        <v>5270</v>
      </c>
    </row>
    <row r="10389" spans="1:3" x14ac:dyDescent="0.25">
      <c r="A10389">
        <v>12</v>
      </c>
      <c r="B10389" s="1" t="s">
        <v>22754</v>
      </c>
      <c r="C10389" t="s">
        <v>5381</v>
      </c>
    </row>
    <row r="10390" spans="1:3" x14ac:dyDescent="0.25">
      <c r="A10390">
        <v>12</v>
      </c>
      <c r="B10390" s="1" t="s">
        <v>22755</v>
      </c>
      <c r="C10390" t="s">
        <v>5392</v>
      </c>
    </row>
    <row r="10391" spans="1:3" x14ac:dyDescent="0.25">
      <c r="A10391">
        <v>12</v>
      </c>
      <c r="B10391" s="1" t="s">
        <v>22756</v>
      </c>
      <c r="C10391" t="s">
        <v>5543</v>
      </c>
    </row>
    <row r="10392" spans="1:3" x14ac:dyDescent="0.25">
      <c r="A10392">
        <v>12</v>
      </c>
      <c r="B10392" s="1" t="s">
        <v>22757</v>
      </c>
      <c r="C10392" t="s">
        <v>5584</v>
      </c>
    </row>
    <row r="10393" spans="1:3" x14ac:dyDescent="0.25">
      <c r="A10393">
        <v>12</v>
      </c>
      <c r="B10393" s="1" t="s">
        <v>22758</v>
      </c>
      <c r="C10393" t="s">
        <v>5644</v>
      </c>
    </row>
    <row r="10394" spans="1:3" x14ac:dyDescent="0.25">
      <c r="A10394">
        <v>12</v>
      </c>
      <c r="B10394" s="1" t="s">
        <v>22759</v>
      </c>
      <c r="C10394" t="s">
        <v>5692</v>
      </c>
    </row>
    <row r="10395" spans="1:3" x14ac:dyDescent="0.25">
      <c r="A10395">
        <v>12</v>
      </c>
      <c r="B10395" s="1" t="s">
        <v>22760</v>
      </c>
      <c r="C10395" t="s">
        <v>5707</v>
      </c>
    </row>
    <row r="10396" spans="1:3" x14ac:dyDescent="0.25">
      <c r="A10396">
        <v>12</v>
      </c>
      <c r="B10396" s="1" t="s">
        <v>22761</v>
      </c>
      <c r="C10396" t="s">
        <v>5743</v>
      </c>
    </row>
    <row r="10397" spans="1:3" x14ac:dyDescent="0.25">
      <c r="A10397">
        <v>12</v>
      </c>
      <c r="B10397" s="1" t="s">
        <v>22762</v>
      </c>
      <c r="C10397" t="s">
        <v>5767</v>
      </c>
    </row>
    <row r="10398" spans="1:3" x14ac:dyDescent="0.25">
      <c r="A10398">
        <v>12</v>
      </c>
      <c r="B10398" s="1" t="s">
        <v>22763</v>
      </c>
      <c r="C10398" t="s">
        <v>5842</v>
      </c>
    </row>
    <row r="10399" spans="1:3" x14ac:dyDescent="0.25">
      <c r="A10399">
        <v>12</v>
      </c>
      <c r="B10399" s="1" t="s">
        <v>22764</v>
      </c>
      <c r="C10399" t="s">
        <v>5972</v>
      </c>
    </row>
    <row r="10400" spans="1:3" x14ac:dyDescent="0.25">
      <c r="A10400">
        <v>12</v>
      </c>
      <c r="B10400" s="1" t="s">
        <v>22765</v>
      </c>
      <c r="C10400" t="s">
        <v>5988</v>
      </c>
    </row>
    <row r="10401" spans="1:3" x14ac:dyDescent="0.25">
      <c r="A10401">
        <v>12</v>
      </c>
      <c r="B10401" s="1" t="s">
        <v>22766</v>
      </c>
      <c r="C10401" t="s">
        <v>6019</v>
      </c>
    </row>
    <row r="10402" spans="1:3" x14ac:dyDescent="0.25">
      <c r="A10402">
        <v>12</v>
      </c>
      <c r="B10402" s="1" t="s">
        <v>22767</v>
      </c>
      <c r="C10402" t="s">
        <v>6022</v>
      </c>
    </row>
    <row r="10403" spans="1:3" x14ac:dyDescent="0.25">
      <c r="A10403">
        <v>12</v>
      </c>
      <c r="B10403" s="1" t="s">
        <v>22768</v>
      </c>
      <c r="C10403" t="s">
        <v>6025</v>
      </c>
    </row>
    <row r="10404" spans="1:3" x14ac:dyDescent="0.25">
      <c r="A10404">
        <v>12</v>
      </c>
      <c r="B10404" s="1" t="s">
        <v>22769</v>
      </c>
      <c r="C10404" t="s">
        <v>6044</v>
      </c>
    </row>
    <row r="10405" spans="1:3" x14ac:dyDescent="0.25">
      <c r="A10405">
        <v>12</v>
      </c>
      <c r="B10405" s="1" t="s">
        <v>22770</v>
      </c>
      <c r="C10405" t="s">
        <v>6096</v>
      </c>
    </row>
    <row r="10406" spans="1:3" x14ac:dyDescent="0.25">
      <c r="A10406">
        <v>12</v>
      </c>
      <c r="B10406" s="1" t="s">
        <v>22771</v>
      </c>
      <c r="C10406" t="s">
        <v>6130</v>
      </c>
    </row>
    <row r="10407" spans="1:3" x14ac:dyDescent="0.25">
      <c r="A10407">
        <v>12</v>
      </c>
      <c r="B10407" s="1" t="s">
        <v>22772</v>
      </c>
      <c r="C10407" t="s">
        <v>6160</v>
      </c>
    </row>
    <row r="10408" spans="1:3" x14ac:dyDescent="0.25">
      <c r="A10408">
        <v>12</v>
      </c>
      <c r="B10408" s="1" t="s">
        <v>22773</v>
      </c>
      <c r="C10408" t="s">
        <v>6227</v>
      </c>
    </row>
    <row r="10409" spans="1:3" x14ac:dyDescent="0.25">
      <c r="A10409">
        <v>12</v>
      </c>
      <c r="B10409" s="1" t="s">
        <v>22774</v>
      </c>
      <c r="C10409" t="s">
        <v>6306</v>
      </c>
    </row>
    <row r="10410" spans="1:3" x14ac:dyDescent="0.25">
      <c r="A10410">
        <v>12</v>
      </c>
      <c r="B10410" s="1" t="s">
        <v>22775</v>
      </c>
      <c r="C10410" t="s">
        <v>6309</v>
      </c>
    </row>
    <row r="10411" spans="1:3" x14ac:dyDescent="0.25">
      <c r="A10411">
        <v>12</v>
      </c>
      <c r="B10411" s="1" t="s">
        <v>22776</v>
      </c>
      <c r="C10411" t="s">
        <v>6410</v>
      </c>
    </row>
    <row r="10412" spans="1:3" x14ac:dyDescent="0.25">
      <c r="A10412">
        <v>12</v>
      </c>
      <c r="B10412" s="1" t="s">
        <v>22777</v>
      </c>
      <c r="C10412" t="s">
        <v>6506</v>
      </c>
    </row>
    <row r="10413" spans="1:3" x14ac:dyDescent="0.25">
      <c r="A10413">
        <v>12</v>
      </c>
      <c r="B10413" s="1" t="s">
        <v>22778</v>
      </c>
      <c r="C10413" t="s">
        <v>6532</v>
      </c>
    </row>
    <row r="10414" spans="1:3" x14ac:dyDescent="0.25">
      <c r="A10414">
        <v>12</v>
      </c>
      <c r="B10414" s="1" t="s">
        <v>22779</v>
      </c>
      <c r="C10414" t="s">
        <v>6578</v>
      </c>
    </row>
    <row r="10415" spans="1:3" x14ac:dyDescent="0.25">
      <c r="A10415">
        <v>12</v>
      </c>
      <c r="B10415" s="1" t="s">
        <v>22780</v>
      </c>
      <c r="C10415" t="s">
        <v>6608</v>
      </c>
    </row>
    <row r="10416" spans="1:3" x14ac:dyDescent="0.25">
      <c r="A10416">
        <v>12</v>
      </c>
      <c r="B10416" s="1" t="s">
        <v>22781</v>
      </c>
      <c r="C10416" t="s">
        <v>6645</v>
      </c>
    </row>
    <row r="10417" spans="1:3" x14ac:dyDescent="0.25">
      <c r="A10417">
        <v>12</v>
      </c>
      <c r="B10417" s="1" t="s">
        <v>22782</v>
      </c>
      <c r="C10417" t="s">
        <v>6698</v>
      </c>
    </row>
    <row r="10418" spans="1:3" x14ac:dyDescent="0.25">
      <c r="A10418">
        <v>12</v>
      </c>
      <c r="B10418" s="1" t="s">
        <v>22783</v>
      </c>
      <c r="C10418" t="s">
        <v>6755</v>
      </c>
    </row>
    <row r="10419" spans="1:3" x14ac:dyDescent="0.25">
      <c r="A10419">
        <v>12</v>
      </c>
      <c r="B10419" s="1" t="s">
        <v>22784</v>
      </c>
      <c r="C10419" t="s">
        <v>6765</v>
      </c>
    </row>
    <row r="10420" spans="1:3" x14ac:dyDescent="0.25">
      <c r="A10420">
        <v>12</v>
      </c>
      <c r="B10420" s="1" t="s">
        <v>22785</v>
      </c>
      <c r="C10420" t="s">
        <v>6788</v>
      </c>
    </row>
    <row r="10421" spans="1:3" x14ac:dyDescent="0.25">
      <c r="A10421">
        <v>12</v>
      </c>
      <c r="B10421" s="1" t="s">
        <v>22786</v>
      </c>
      <c r="C10421" t="s">
        <v>6811</v>
      </c>
    </row>
    <row r="10422" spans="1:3" x14ac:dyDescent="0.25">
      <c r="A10422">
        <v>12</v>
      </c>
      <c r="B10422" s="1" t="s">
        <v>22787</v>
      </c>
      <c r="C10422" t="s">
        <v>6887</v>
      </c>
    </row>
    <row r="10423" spans="1:3" x14ac:dyDescent="0.25">
      <c r="A10423">
        <v>12</v>
      </c>
      <c r="B10423" s="1" t="s">
        <v>22788</v>
      </c>
      <c r="C10423" t="s">
        <v>7056</v>
      </c>
    </row>
    <row r="10424" spans="1:3" x14ac:dyDescent="0.25">
      <c r="A10424">
        <v>12</v>
      </c>
      <c r="B10424" s="1" t="s">
        <v>22789</v>
      </c>
      <c r="C10424" t="s">
        <v>7075</v>
      </c>
    </row>
    <row r="10425" spans="1:3" x14ac:dyDescent="0.25">
      <c r="A10425">
        <v>12</v>
      </c>
      <c r="B10425" s="1" t="s">
        <v>22790</v>
      </c>
      <c r="C10425" t="s">
        <v>7122</v>
      </c>
    </row>
    <row r="10426" spans="1:3" x14ac:dyDescent="0.25">
      <c r="A10426">
        <v>12</v>
      </c>
      <c r="B10426" s="1" t="s">
        <v>22791</v>
      </c>
      <c r="C10426" t="s">
        <v>7148</v>
      </c>
    </row>
    <row r="10427" spans="1:3" x14ac:dyDescent="0.25">
      <c r="A10427">
        <v>12</v>
      </c>
      <c r="B10427" s="1" t="s">
        <v>22792</v>
      </c>
      <c r="C10427" t="s">
        <v>7241</v>
      </c>
    </row>
    <row r="10428" spans="1:3" x14ac:dyDescent="0.25">
      <c r="A10428">
        <v>12</v>
      </c>
      <c r="B10428" s="1" t="s">
        <v>22793</v>
      </c>
      <c r="C10428" t="s">
        <v>7288</v>
      </c>
    </row>
    <row r="10429" spans="1:3" x14ac:dyDescent="0.25">
      <c r="A10429">
        <v>12</v>
      </c>
      <c r="B10429" s="1" t="s">
        <v>22794</v>
      </c>
      <c r="C10429" t="s">
        <v>7336</v>
      </c>
    </row>
    <row r="10430" spans="1:3" x14ac:dyDescent="0.25">
      <c r="A10430">
        <v>12</v>
      </c>
      <c r="B10430" s="1" t="s">
        <v>22795</v>
      </c>
      <c r="C10430" t="s">
        <v>7346</v>
      </c>
    </row>
    <row r="10431" spans="1:3" x14ac:dyDescent="0.25">
      <c r="A10431">
        <v>12</v>
      </c>
      <c r="B10431" s="1" t="s">
        <v>22796</v>
      </c>
      <c r="C10431" t="s">
        <v>7371</v>
      </c>
    </row>
    <row r="10432" spans="1:3" x14ac:dyDescent="0.25">
      <c r="A10432">
        <v>12</v>
      </c>
      <c r="B10432" s="1" t="s">
        <v>22797</v>
      </c>
      <c r="C10432" t="s">
        <v>7446</v>
      </c>
    </row>
    <row r="10433" spans="1:3" x14ac:dyDescent="0.25">
      <c r="A10433">
        <v>12</v>
      </c>
      <c r="B10433" s="1" t="s">
        <v>22798</v>
      </c>
      <c r="C10433" t="s">
        <v>7724</v>
      </c>
    </row>
    <row r="10434" spans="1:3" x14ac:dyDescent="0.25">
      <c r="A10434">
        <v>12</v>
      </c>
      <c r="B10434" s="1" t="s">
        <v>22799</v>
      </c>
      <c r="C10434" t="s">
        <v>7743</v>
      </c>
    </row>
    <row r="10435" spans="1:3" x14ac:dyDescent="0.25">
      <c r="A10435">
        <v>12</v>
      </c>
      <c r="B10435" s="1" t="s">
        <v>22800</v>
      </c>
      <c r="C10435" t="s">
        <v>7820</v>
      </c>
    </row>
    <row r="10436" spans="1:3" x14ac:dyDescent="0.25">
      <c r="A10436">
        <v>12</v>
      </c>
      <c r="B10436" s="1" t="s">
        <v>22801</v>
      </c>
      <c r="C10436" t="s">
        <v>7821</v>
      </c>
    </row>
    <row r="10437" spans="1:3" x14ac:dyDescent="0.25">
      <c r="A10437">
        <v>12</v>
      </c>
      <c r="B10437" s="1" t="s">
        <v>22802</v>
      </c>
      <c r="C10437" t="s">
        <v>7838</v>
      </c>
    </row>
    <row r="10438" spans="1:3" x14ac:dyDescent="0.25">
      <c r="A10438">
        <v>12</v>
      </c>
      <c r="B10438" s="1" t="s">
        <v>22803</v>
      </c>
      <c r="C10438" t="s">
        <v>7868</v>
      </c>
    </row>
    <row r="10439" spans="1:3" x14ac:dyDescent="0.25">
      <c r="A10439">
        <v>12</v>
      </c>
      <c r="B10439" s="1" t="s">
        <v>22804</v>
      </c>
      <c r="C10439" t="s">
        <v>7944</v>
      </c>
    </row>
    <row r="10440" spans="1:3" x14ac:dyDescent="0.25">
      <c r="A10440">
        <v>12</v>
      </c>
      <c r="B10440" s="1" t="s">
        <v>22805</v>
      </c>
      <c r="C10440" t="s">
        <v>7971</v>
      </c>
    </row>
    <row r="10441" spans="1:3" x14ac:dyDescent="0.25">
      <c r="A10441">
        <v>12</v>
      </c>
      <c r="B10441" s="1" t="s">
        <v>22806</v>
      </c>
      <c r="C10441" t="s">
        <v>8010</v>
      </c>
    </row>
    <row r="10442" spans="1:3" x14ac:dyDescent="0.25">
      <c r="A10442">
        <v>12</v>
      </c>
      <c r="B10442" s="1" t="s">
        <v>22807</v>
      </c>
      <c r="C10442" t="s">
        <v>8056</v>
      </c>
    </row>
    <row r="10443" spans="1:3" x14ac:dyDescent="0.25">
      <c r="A10443">
        <v>12</v>
      </c>
      <c r="B10443" s="1" t="s">
        <v>22808</v>
      </c>
      <c r="C10443" t="s">
        <v>8058</v>
      </c>
    </row>
    <row r="10444" spans="1:3" x14ac:dyDescent="0.25">
      <c r="A10444">
        <v>12</v>
      </c>
      <c r="B10444" s="1" t="s">
        <v>22809</v>
      </c>
      <c r="C10444" t="s">
        <v>8215</v>
      </c>
    </row>
    <row r="10445" spans="1:3" x14ac:dyDescent="0.25">
      <c r="A10445">
        <v>12</v>
      </c>
      <c r="B10445" s="1" t="s">
        <v>22810</v>
      </c>
      <c r="C10445" t="s">
        <v>8352</v>
      </c>
    </row>
    <row r="10446" spans="1:3" x14ac:dyDescent="0.25">
      <c r="A10446">
        <v>12</v>
      </c>
      <c r="B10446" s="1" t="s">
        <v>22811</v>
      </c>
      <c r="C10446" t="s">
        <v>8418</v>
      </c>
    </row>
    <row r="10447" spans="1:3" x14ac:dyDescent="0.25">
      <c r="A10447">
        <v>12</v>
      </c>
      <c r="B10447" s="1" t="s">
        <v>22812</v>
      </c>
      <c r="C10447" t="s">
        <v>8444</v>
      </c>
    </row>
    <row r="10448" spans="1:3" x14ac:dyDescent="0.25">
      <c r="A10448">
        <v>12</v>
      </c>
      <c r="B10448" s="1" t="s">
        <v>22813</v>
      </c>
      <c r="C10448" t="s">
        <v>8510</v>
      </c>
    </row>
    <row r="10449" spans="1:3" x14ac:dyDescent="0.25">
      <c r="A10449">
        <v>12</v>
      </c>
      <c r="B10449" s="1" t="s">
        <v>22814</v>
      </c>
      <c r="C10449" t="s">
        <v>8552</v>
      </c>
    </row>
    <row r="10450" spans="1:3" x14ac:dyDescent="0.25">
      <c r="A10450">
        <v>12</v>
      </c>
      <c r="B10450" s="1" t="s">
        <v>22815</v>
      </c>
      <c r="C10450" t="s">
        <v>8717</v>
      </c>
    </row>
    <row r="10451" spans="1:3" x14ac:dyDescent="0.25">
      <c r="A10451">
        <v>12</v>
      </c>
      <c r="B10451" s="1" t="s">
        <v>22816</v>
      </c>
      <c r="C10451" t="s">
        <v>8736</v>
      </c>
    </row>
    <row r="10452" spans="1:3" x14ac:dyDescent="0.25">
      <c r="A10452">
        <v>12</v>
      </c>
      <c r="B10452" s="1" t="s">
        <v>22817</v>
      </c>
      <c r="C10452" t="s">
        <v>8838</v>
      </c>
    </row>
    <row r="10453" spans="1:3" x14ac:dyDescent="0.25">
      <c r="A10453">
        <v>12</v>
      </c>
      <c r="B10453" s="1" t="s">
        <v>22818</v>
      </c>
      <c r="C10453" t="s">
        <v>8840</v>
      </c>
    </row>
    <row r="10454" spans="1:3" x14ac:dyDescent="0.25">
      <c r="A10454">
        <v>12</v>
      </c>
      <c r="B10454" s="1" t="s">
        <v>22819</v>
      </c>
      <c r="C10454" t="s">
        <v>8879</v>
      </c>
    </row>
    <row r="10455" spans="1:3" x14ac:dyDescent="0.25">
      <c r="A10455">
        <v>12</v>
      </c>
      <c r="B10455" s="1" t="s">
        <v>22820</v>
      </c>
      <c r="C10455" t="s">
        <v>9075</v>
      </c>
    </row>
    <row r="10456" spans="1:3" x14ac:dyDescent="0.25">
      <c r="A10456">
        <v>12</v>
      </c>
      <c r="B10456" s="1" t="s">
        <v>22821</v>
      </c>
      <c r="C10456" t="s">
        <v>9082</v>
      </c>
    </row>
    <row r="10457" spans="1:3" x14ac:dyDescent="0.25">
      <c r="A10457">
        <v>12</v>
      </c>
      <c r="B10457" s="1" t="s">
        <v>22822</v>
      </c>
      <c r="C10457" t="s">
        <v>9163</v>
      </c>
    </row>
    <row r="10458" spans="1:3" x14ac:dyDescent="0.25">
      <c r="A10458">
        <v>12</v>
      </c>
      <c r="B10458" s="1" t="s">
        <v>22823</v>
      </c>
      <c r="C10458" t="s">
        <v>9183</v>
      </c>
    </row>
    <row r="10459" spans="1:3" x14ac:dyDescent="0.25">
      <c r="A10459">
        <v>12</v>
      </c>
      <c r="B10459" s="1" t="s">
        <v>22824</v>
      </c>
      <c r="C10459" t="s">
        <v>9212</v>
      </c>
    </row>
    <row r="10460" spans="1:3" x14ac:dyDescent="0.25">
      <c r="A10460">
        <v>12</v>
      </c>
      <c r="B10460" s="1" t="s">
        <v>22825</v>
      </c>
      <c r="C10460" t="s">
        <v>9219</v>
      </c>
    </row>
    <row r="10461" spans="1:3" x14ac:dyDescent="0.25">
      <c r="A10461">
        <v>12</v>
      </c>
      <c r="B10461" s="1" t="s">
        <v>22826</v>
      </c>
      <c r="C10461" t="s">
        <v>9223</v>
      </c>
    </row>
    <row r="10462" spans="1:3" x14ac:dyDescent="0.25">
      <c r="A10462">
        <v>12</v>
      </c>
      <c r="B10462" s="1" t="s">
        <v>22827</v>
      </c>
      <c r="C10462" t="s">
        <v>9239</v>
      </c>
    </row>
    <row r="10463" spans="1:3" x14ac:dyDescent="0.25">
      <c r="A10463">
        <v>12</v>
      </c>
      <c r="B10463" s="1" t="s">
        <v>22828</v>
      </c>
      <c r="C10463" t="s">
        <v>9410</v>
      </c>
    </row>
    <row r="10464" spans="1:3" x14ac:dyDescent="0.25">
      <c r="A10464">
        <v>12</v>
      </c>
      <c r="B10464" s="1" t="s">
        <v>22829</v>
      </c>
      <c r="C10464" t="s">
        <v>9566</v>
      </c>
    </row>
    <row r="10465" spans="1:3" x14ac:dyDescent="0.25">
      <c r="A10465">
        <v>12</v>
      </c>
      <c r="B10465" s="1" t="s">
        <v>22830</v>
      </c>
      <c r="C10465" t="s">
        <v>9596</v>
      </c>
    </row>
    <row r="10466" spans="1:3" x14ac:dyDescent="0.25">
      <c r="A10466">
        <v>12</v>
      </c>
      <c r="B10466" s="1" t="s">
        <v>22831</v>
      </c>
      <c r="C10466" t="s">
        <v>9622</v>
      </c>
    </row>
    <row r="10467" spans="1:3" x14ac:dyDescent="0.25">
      <c r="A10467">
        <v>12</v>
      </c>
      <c r="B10467" s="1" t="s">
        <v>22832</v>
      </c>
      <c r="C10467" t="s">
        <v>9687</v>
      </c>
    </row>
    <row r="10468" spans="1:3" x14ac:dyDescent="0.25">
      <c r="A10468">
        <v>12</v>
      </c>
      <c r="B10468" s="1" t="s">
        <v>22833</v>
      </c>
      <c r="C10468" t="s">
        <v>9754</v>
      </c>
    </row>
    <row r="10469" spans="1:3" x14ac:dyDescent="0.25">
      <c r="A10469">
        <v>12</v>
      </c>
      <c r="B10469" s="1" t="s">
        <v>22834</v>
      </c>
      <c r="C10469" t="s">
        <v>9830</v>
      </c>
    </row>
    <row r="10470" spans="1:3" x14ac:dyDescent="0.25">
      <c r="A10470">
        <v>12</v>
      </c>
      <c r="B10470" s="1" t="s">
        <v>22835</v>
      </c>
      <c r="C10470" t="s">
        <v>9838</v>
      </c>
    </row>
    <row r="10471" spans="1:3" x14ac:dyDescent="0.25">
      <c r="A10471">
        <v>12</v>
      </c>
      <c r="B10471" s="1" t="s">
        <v>22836</v>
      </c>
      <c r="C10471" t="s">
        <v>9850</v>
      </c>
    </row>
    <row r="10472" spans="1:3" x14ac:dyDescent="0.25">
      <c r="A10472">
        <v>12</v>
      </c>
      <c r="B10472" s="1" t="s">
        <v>22837</v>
      </c>
      <c r="C10472" t="s">
        <v>9875</v>
      </c>
    </row>
    <row r="10473" spans="1:3" x14ac:dyDescent="0.25">
      <c r="A10473">
        <v>12</v>
      </c>
      <c r="B10473" s="1" t="s">
        <v>22838</v>
      </c>
      <c r="C10473" t="s">
        <v>9895</v>
      </c>
    </row>
    <row r="10474" spans="1:3" x14ac:dyDescent="0.25">
      <c r="A10474">
        <v>12</v>
      </c>
      <c r="B10474" s="1" t="s">
        <v>22839</v>
      </c>
      <c r="C10474" t="s">
        <v>10047</v>
      </c>
    </row>
    <row r="10475" spans="1:3" x14ac:dyDescent="0.25">
      <c r="A10475">
        <v>12</v>
      </c>
      <c r="B10475" s="1" t="s">
        <v>22840</v>
      </c>
      <c r="C10475" t="s">
        <v>10202</v>
      </c>
    </row>
    <row r="10476" spans="1:3" x14ac:dyDescent="0.25">
      <c r="A10476">
        <v>12</v>
      </c>
      <c r="B10476" s="1" t="s">
        <v>22841</v>
      </c>
      <c r="C10476" t="s">
        <v>10233</v>
      </c>
    </row>
    <row r="10477" spans="1:3" x14ac:dyDescent="0.25">
      <c r="A10477">
        <v>12</v>
      </c>
      <c r="B10477" s="1" t="s">
        <v>22842</v>
      </c>
      <c r="C10477" t="s">
        <v>10241</v>
      </c>
    </row>
    <row r="10478" spans="1:3" x14ac:dyDescent="0.25">
      <c r="A10478">
        <v>12</v>
      </c>
      <c r="B10478" s="1" t="s">
        <v>22843</v>
      </c>
      <c r="C10478" t="s">
        <v>10274</v>
      </c>
    </row>
    <row r="10479" spans="1:3" x14ac:dyDescent="0.25">
      <c r="A10479">
        <v>12</v>
      </c>
      <c r="B10479" s="1" t="s">
        <v>22844</v>
      </c>
      <c r="C10479" t="s">
        <v>10277</v>
      </c>
    </row>
    <row r="10480" spans="1:3" x14ac:dyDescent="0.25">
      <c r="A10480">
        <v>12</v>
      </c>
      <c r="B10480" s="1" t="s">
        <v>22845</v>
      </c>
      <c r="C10480" t="s">
        <v>10300</v>
      </c>
    </row>
    <row r="10481" spans="1:3" x14ac:dyDescent="0.25">
      <c r="A10481">
        <v>12</v>
      </c>
      <c r="B10481" s="1" t="s">
        <v>22846</v>
      </c>
      <c r="C10481" t="s">
        <v>10323</v>
      </c>
    </row>
    <row r="10482" spans="1:3" x14ac:dyDescent="0.25">
      <c r="A10482">
        <v>12</v>
      </c>
      <c r="B10482" s="1" t="s">
        <v>22847</v>
      </c>
      <c r="C10482" t="s">
        <v>10345</v>
      </c>
    </row>
    <row r="10483" spans="1:3" x14ac:dyDescent="0.25">
      <c r="A10483">
        <v>12</v>
      </c>
      <c r="B10483" s="1" t="s">
        <v>22848</v>
      </c>
      <c r="C10483" t="s">
        <v>10396</v>
      </c>
    </row>
    <row r="10484" spans="1:3" x14ac:dyDescent="0.25">
      <c r="A10484">
        <v>12</v>
      </c>
      <c r="B10484" s="1" t="s">
        <v>22849</v>
      </c>
      <c r="C10484" t="s">
        <v>10433</v>
      </c>
    </row>
    <row r="10485" spans="1:3" x14ac:dyDescent="0.25">
      <c r="A10485">
        <v>12</v>
      </c>
      <c r="B10485" s="1" t="s">
        <v>22850</v>
      </c>
      <c r="C10485" t="s">
        <v>10478</v>
      </c>
    </row>
    <row r="10486" spans="1:3" x14ac:dyDescent="0.25">
      <c r="A10486">
        <v>12</v>
      </c>
      <c r="B10486" s="1" t="s">
        <v>22851</v>
      </c>
      <c r="C10486" t="s">
        <v>10490</v>
      </c>
    </row>
    <row r="10487" spans="1:3" x14ac:dyDescent="0.25">
      <c r="A10487">
        <v>12</v>
      </c>
      <c r="B10487" s="1" t="s">
        <v>22852</v>
      </c>
      <c r="C10487" t="s">
        <v>10574</v>
      </c>
    </row>
    <row r="10488" spans="1:3" x14ac:dyDescent="0.25">
      <c r="A10488">
        <v>12</v>
      </c>
      <c r="B10488" s="1" t="s">
        <v>22853</v>
      </c>
      <c r="C10488" t="s">
        <v>10577</v>
      </c>
    </row>
    <row r="10489" spans="1:3" x14ac:dyDescent="0.25">
      <c r="A10489">
        <v>12</v>
      </c>
      <c r="B10489" s="1" t="s">
        <v>22854</v>
      </c>
      <c r="C10489" t="s">
        <v>10729</v>
      </c>
    </row>
    <row r="10490" spans="1:3" x14ac:dyDescent="0.25">
      <c r="A10490">
        <v>12</v>
      </c>
      <c r="B10490" s="1" t="s">
        <v>22855</v>
      </c>
      <c r="C10490" t="s">
        <v>10805</v>
      </c>
    </row>
    <row r="10491" spans="1:3" x14ac:dyDescent="0.25">
      <c r="A10491">
        <v>12</v>
      </c>
      <c r="B10491" s="1" t="s">
        <v>22856</v>
      </c>
      <c r="C10491" t="s">
        <v>10829</v>
      </c>
    </row>
    <row r="10492" spans="1:3" x14ac:dyDescent="0.25">
      <c r="A10492">
        <v>12</v>
      </c>
      <c r="B10492" s="1" t="s">
        <v>22857</v>
      </c>
      <c r="C10492" t="s">
        <v>10976</v>
      </c>
    </row>
    <row r="10493" spans="1:3" x14ac:dyDescent="0.25">
      <c r="A10493">
        <v>12</v>
      </c>
      <c r="B10493" s="1" t="s">
        <v>22858</v>
      </c>
      <c r="C10493" t="s">
        <v>11023</v>
      </c>
    </row>
    <row r="10494" spans="1:3" x14ac:dyDescent="0.25">
      <c r="A10494">
        <v>12</v>
      </c>
      <c r="B10494" s="1" t="s">
        <v>22859</v>
      </c>
      <c r="C10494" t="s">
        <v>11057</v>
      </c>
    </row>
    <row r="10495" spans="1:3" x14ac:dyDescent="0.25">
      <c r="A10495">
        <v>12</v>
      </c>
      <c r="B10495" s="1" t="s">
        <v>22860</v>
      </c>
      <c r="C10495" t="s">
        <v>11107</v>
      </c>
    </row>
    <row r="10496" spans="1:3" x14ac:dyDescent="0.25">
      <c r="A10496">
        <v>12</v>
      </c>
      <c r="B10496" s="1" t="s">
        <v>22861</v>
      </c>
      <c r="C10496" t="s">
        <v>11119</v>
      </c>
    </row>
    <row r="10497" spans="1:3" x14ac:dyDescent="0.25">
      <c r="A10497">
        <v>12</v>
      </c>
      <c r="B10497" s="1" t="s">
        <v>22862</v>
      </c>
      <c r="C10497" t="s">
        <v>11173</v>
      </c>
    </row>
    <row r="10498" spans="1:3" x14ac:dyDescent="0.25">
      <c r="A10498">
        <v>12</v>
      </c>
      <c r="B10498" s="1" t="s">
        <v>22863</v>
      </c>
      <c r="C10498" t="s">
        <v>11260</v>
      </c>
    </row>
    <row r="10499" spans="1:3" x14ac:dyDescent="0.25">
      <c r="A10499">
        <v>12</v>
      </c>
      <c r="B10499" s="1" t="s">
        <v>22864</v>
      </c>
      <c r="C10499" t="s">
        <v>11262</v>
      </c>
    </row>
    <row r="10500" spans="1:3" x14ac:dyDescent="0.25">
      <c r="A10500">
        <v>12</v>
      </c>
      <c r="B10500" s="1" t="s">
        <v>22865</v>
      </c>
      <c r="C10500" t="s">
        <v>11305</v>
      </c>
    </row>
    <row r="10501" spans="1:3" x14ac:dyDescent="0.25">
      <c r="A10501">
        <v>12</v>
      </c>
      <c r="B10501" s="1" t="s">
        <v>22866</v>
      </c>
      <c r="C10501" t="s">
        <v>11340</v>
      </c>
    </row>
    <row r="10502" spans="1:3" x14ac:dyDescent="0.25">
      <c r="A10502">
        <v>12</v>
      </c>
      <c r="B10502" s="1" t="s">
        <v>22867</v>
      </c>
      <c r="C10502" t="s">
        <v>11388</v>
      </c>
    </row>
    <row r="10503" spans="1:3" x14ac:dyDescent="0.25">
      <c r="A10503">
        <v>12</v>
      </c>
      <c r="B10503" s="1" t="s">
        <v>22868</v>
      </c>
      <c r="C10503" t="s">
        <v>11429</v>
      </c>
    </row>
    <row r="10504" spans="1:3" x14ac:dyDescent="0.25">
      <c r="A10504">
        <v>12</v>
      </c>
      <c r="B10504" s="1" t="s">
        <v>22869</v>
      </c>
      <c r="C10504" t="s">
        <v>11471</v>
      </c>
    </row>
    <row r="10505" spans="1:3" x14ac:dyDescent="0.25">
      <c r="A10505">
        <v>12</v>
      </c>
      <c r="B10505" s="1" t="s">
        <v>22870</v>
      </c>
      <c r="C10505" t="s">
        <v>11505</v>
      </c>
    </row>
    <row r="10506" spans="1:3" x14ac:dyDescent="0.25">
      <c r="A10506">
        <v>12</v>
      </c>
      <c r="B10506" s="1" t="s">
        <v>22871</v>
      </c>
      <c r="C10506" t="s">
        <v>11595</v>
      </c>
    </row>
    <row r="10507" spans="1:3" x14ac:dyDescent="0.25">
      <c r="A10507">
        <v>12</v>
      </c>
      <c r="B10507" s="1" t="s">
        <v>22872</v>
      </c>
      <c r="C10507" t="s">
        <v>11679</v>
      </c>
    </row>
    <row r="10508" spans="1:3" x14ac:dyDescent="0.25">
      <c r="A10508">
        <v>12</v>
      </c>
      <c r="B10508" s="1" t="s">
        <v>22873</v>
      </c>
      <c r="C10508" t="s">
        <v>11729</v>
      </c>
    </row>
    <row r="10509" spans="1:3" x14ac:dyDescent="0.25">
      <c r="A10509">
        <v>12</v>
      </c>
      <c r="B10509" s="1" t="s">
        <v>22874</v>
      </c>
      <c r="C10509" t="s">
        <v>11754</v>
      </c>
    </row>
    <row r="10510" spans="1:3" x14ac:dyDescent="0.25">
      <c r="A10510">
        <v>12</v>
      </c>
      <c r="B10510" s="1" t="s">
        <v>22875</v>
      </c>
      <c r="C10510" t="s">
        <v>11796</v>
      </c>
    </row>
    <row r="10511" spans="1:3" x14ac:dyDescent="0.25">
      <c r="A10511">
        <v>12</v>
      </c>
      <c r="B10511" s="1" t="s">
        <v>22876</v>
      </c>
      <c r="C10511" t="s">
        <v>11860</v>
      </c>
    </row>
    <row r="10512" spans="1:3" x14ac:dyDescent="0.25">
      <c r="A10512">
        <v>12</v>
      </c>
      <c r="B10512" s="1" t="s">
        <v>22877</v>
      </c>
      <c r="C10512" t="s">
        <v>11871</v>
      </c>
    </row>
    <row r="10513" spans="1:3" x14ac:dyDescent="0.25">
      <c r="A10513">
        <v>12</v>
      </c>
      <c r="B10513" s="1" t="s">
        <v>22878</v>
      </c>
      <c r="C10513" t="s">
        <v>11896</v>
      </c>
    </row>
    <row r="10514" spans="1:3" x14ac:dyDescent="0.25">
      <c r="A10514">
        <v>12</v>
      </c>
      <c r="B10514" s="1" t="s">
        <v>22879</v>
      </c>
      <c r="C10514" t="s">
        <v>11952</v>
      </c>
    </row>
    <row r="10515" spans="1:3" x14ac:dyDescent="0.25">
      <c r="A10515">
        <v>12</v>
      </c>
      <c r="B10515" s="1" t="s">
        <v>22880</v>
      </c>
      <c r="C10515" t="s">
        <v>11960</v>
      </c>
    </row>
    <row r="10516" spans="1:3" x14ac:dyDescent="0.25">
      <c r="A10516">
        <v>12</v>
      </c>
      <c r="B10516" s="1" t="s">
        <v>22881</v>
      </c>
      <c r="C10516" t="s">
        <v>12118</v>
      </c>
    </row>
    <row r="10517" spans="1:3" x14ac:dyDescent="0.25">
      <c r="A10517">
        <v>12</v>
      </c>
      <c r="B10517" s="1" t="s">
        <v>22882</v>
      </c>
      <c r="C10517" t="s">
        <v>12153</v>
      </c>
    </row>
    <row r="10518" spans="1:3" x14ac:dyDescent="0.25">
      <c r="A10518">
        <v>12</v>
      </c>
      <c r="B10518" s="1" t="s">
        <v>22883</v>
      </c>
      <c r="C10518" t="s">
        <v>12174</v>
      </c>
    </row>
    <row r="10519" spans="1:3" x14ac:dyDescent="0.25">
      <c r="A10519">
        <v>12</v>
      </c>
      <c r="B10519" s="1" t="s">
        <v>22884</v>
      </c>
      <c r="C10519" t="s">
        <v>12206</v>
      </c>
    </row>
    <row r="10520" spans="1:3" x14ac:dyDescent="0.25">
      <c r="A10520">
        <v>12</v>
      </c>
      <c r="B10520" s="1" t="s">
        <v>22885</v>
      </c>
      <c r="C10520" t="s">
        <v>12220</v>
      </c>
    </row>
    <row r="10521" spans="1:3" x14ac:dyDescent="0.25">
      <c r="A10521">
        <v>12</v>
      </c>
      <c r="B10521" s="1" t="s">
        <v>22886</v>
      </c>
      <c r="C10521" t="s">
        <v>12237</v>
      </c>
    </row>
    <row r="10522" spans="1:3" x14ac:dyDescent="0.25">
      <c r="A10522">
        <v>12</v>
      </c>
      <c r="B10522" s="1" t="s">
        <v>22887</v>
      </c>
      <c r="C10522" t="s">
        <v>12342</v>
      </c>
    </row>
    <row r="10523" spans="1:3" x14ac:dyDescent="0.25">
      <c r="A10523">
        <v>11</v>
      </c>
      <c r="B10523" s="1" t="s">
        <v>22888</v>
      </c>
      <c r="C10523" t="s">
        <v>3</v>
      </c>
    </row>
    <row r="10524" spans="1:3" x14ac:dyDescent="0.25">
      <c r="A10524">
        <v>11</v>
      </c>
      <c r="B10524" s="1" t="s">
        <v>22889</v>
      </c>
      <c r="C10524" t="s">
        <v>67</v>
      </c>
    </row>
    <row r="10525" spans="1:3" x14ac:dyDescent="0.25">
      <c r="A10525">
        <v>11</v>
      </c>
      <c r="B10525" s="1" t="s">
        <v>22890</v>
      </c>
      <c r="C10525" t="s">
        <v>141</v>
      </c>
    </row>
    <row r="10526" spans="1:3" x14ac:dyDescent="0.25">
      <c r="A10526">
        <v>11</v>
      </c>
      <c r="B10526" s="1" t="s">
        <v>22891</v>
      </c>
      <c r="C10526" t="s">
        <v>225</v>
      </c>
    </row>
    <row r="10527" spans="1:3" x14ac:dyDescent="0.25">
      <c r="A10527">
        <v>11</v>
      </c>
      <c r="B10527" s="1" t="s">
        <v>22892</v>
      </c>
      <c r="C10527" t="s">
        <v>252</v>
      </c>
    </row>
    <row r="10528" spans="1:3" x14ac:dyDescent="0.25">
      <c r="A10528">
        <v>11</v>
      </c>
      <c r="B10528" s="1" t="s">
        <v>22893</v>
      </c>
      <c r="C10528" t="s">
        <v>273</v>
      </c>
    </row>
    <row r="10529" spans="1:3" x14ac:dyDescent="0.25">
      <c r="A10529">
        <v>11</v>
      </c>
      <c r="B10529" s="1" t="s">
        <v>22894</v>
      </c>
      <c r="C10529" t="s">
        <v>301</v>
      </c>
    </row>
    <row r="10530" spans="1:3" x14ac:dyDescent="0.25">
      <c r="A10530">
        <v>11</v>
      </c>
      <c r="B10530" s="1" t="s">
        <v>22895</v>
      </c>
      <c r="C10530" t="s">
        <v>303</v>
      </c>
    </row>
    <row r="10531" spans="1:3" x14ac:dyDescent="0.25">
      <c r="A10531">
        <v>11</v>
      </c>
      <c r="B10531" s="1" t="s">
        <v>22896</v>
      </c>
      <c r="C10531" t="s">
        <v>555</v>
      </c>
    </row>
    <row r="10532" spans="1:3" x14ac:dyDescent="0.25">
      <c r="A10532">
        <v>11</v>
      </c>
      <c r="B10532" s="1" t="s">
        <v>22897</v>
      </c>
      <c r="C10532" t="s">
        <v>580</v>
      </c>
    </row>
    <row r="10533" spans="1:3" x14ac:dyDescent="0.25">
      <c r="A10533">
        <v>11</v>
      </c>
      <c r="B10533" s="1" t="s">
        <v>22898</v>
      </c>
      <c r="C10533" t="s">
        <v>616</v>
      </c>
    </row>
    <row r="10534" spans="1:3" x14ac:dyDescent="0.25">
      <c r="A10534">
        <v>11</v>
      </c>
      <c r="B10534" s="1" t="s">
        <v>22899</v>
      </c>
      <c r="C10534" t="s">
        <v>617</v>
      </c>
    </row>
    <row r="10535" spans="1:3" x14ac:dyDescent="0.25">
      <c r="A10535">
        <v>11</v>
      </c>
      <c r="B10535" s="1" t="s">
        <v>22900</v>
      </c>
      <c r="C10535" t="s">
        <v>647</v>
      </c>
    </row>
    <row r="10536" spans="1:3" x14ac:dyDescent="0.25">
      <c r="A10536">
        <v>11</v>
      </c>
      <c r="B10536" s="1" t="s">
        <v>22901</v>
      </c>
      <c r="C10536" t="s">
        <v>666</v>
      </c>
    </row>
    <row r="10537" spans="1:3" x14ac:dyDescent="0.25">
      <c r="A10537">
        <v>11</v>
      </c>
      <c r="B10537" s="1" t="s">
        <v>22902</v>
      </c>
      <c r="C10537" t="s">
        <v>739</v>
      </c>
    </row>
    <row r="10538" spans="1:3" x14ac:dyDescent="0.25">
      <c r="A10538">
        <v>11</v>
      </c>
      <c r="B10538" s="1" t="s">
        <v>22903</v>
      </c>
      <c r="C10538" t="s">
        <v>874</v>
      </c>
    </row>
    <row r="10539" spans="1:3" x14ac:dyDescent="0.25">
      <c r="A10539">
        <v>11</v>
      </c>
      <c r="B10539" s="1" t="s">
        <v>22904</v>
      </c>
      <c r="C10539" t="s">
        <v>922</v>
      </c>
    </row>
    <row r="10540" spans="1:3" x14ac:dyDescent="0.25">
      <c r="A10540">
        <v>11</v>
      </c>
      <c r="B10540" s="1" t="s">
        <v>22905</v>
      </c>
      <c r="C10540" t="s">
        <v>955</v>
      </c>
    </row>
    <row r="10541" spans="1:3" x14ac:dyDescent="0.25">
      <c r="A10541">
        <v>11</v>
      </c>
      <c r="B10541" s="1" t="s">
        <v>22906</v>
      </c>
      <c r="C10541" t="s">
        <v>973</v>
      </c>
    </row>
    <row r="10542" spans="1:3" x14ac:dyDescent="0.25">
      <c r="A10542">
        <v>11</v>
      </c>
      <c r="B10542" s="1" t="s">
        <v>22907</v>
      </c>
      <c r="C10542" t="s">
        <v>975</v>
      </c>
    </row>
    <row r="10543" spans="1:3" x14ac:dyDescent="0.25">
      <c r="A10543">
        <v>11</v>
      </c>
      <c r="B10543" s="1" t="s">
        <v>22908</v>
      </c>
      <c r="C10543" t="s">
        <v>1089</v>
      </c>
    </row>
    <row r="10544" spans="1:3" x14ac:dyDescent="0.25">
      <c r="A10544">
        <v>11</v>
      </c>
      <c r="B10544" s="1" t="s">
        <v>22909</v>
      </c>
      <c r="C10544" t="s">
        <v>1091</v>
      </c>
    </row>
    <row r="10545" spans="1:3" x14ac:dyDescent="0.25">
      <c r="A10545">
        <v>11</v>
      </c>
      <c r="B10545" s="1" t="s">
        <v>22910</v>
      </c>
      <c r="C10545" t="s">
        <v>1093</v>
      </c>
    </row>
    <row r="10546" spans="1:3" x14ac:dyDescent="0.25">
      <c r="A10546">
        <v>11</v>
      </c>
      <c r="B10546" s="1" t="s">
        <v>22911</v>
      </c>
      <c r="C10546" t="s">
        <v>1237</v>
      </c>
    </row>
    <row r="10547" spans="1:3" x14ac:dyDescent="0.25">
      <c r="A10547">
        <v>11</v>
      </c>
      <c r="B10547" s="1" t="s">
        <v>22912</v>
      </c>
      <c r="C10547" t="s">
        <v>1249</v>
      </c>
    </row>
    <row r="10548" spans="1:3" x14ac:dyDescent="0.25">
      <c r="A10548">
        <v>11</v>
      </c>
      <c r="B10548" s="1" t="s">
        <v>22913</v>
      </c>
      <c r="C10548" t="s">
        <v>1271</v>
      </c>
    </row>
    <row r="10549" spans="1:3" x14ac:dyDescent="0.25">
      <c r="A10549">
        <v>11</v>
      </c>
      <c r="B10549" s="1" t="s">
        <v>22914</v>
      </c>
      <c r="C10549" t="s">
        <v>1474</v>
      </c>
    </row>
    <row r="10550" spans="1:3" x14ac:dyDescent="0.25">
      <c r="A10550">
        <v>11</v>
      </c>
      <c r="B10550" s="1" t="s">
        <v>22915</v>
      </c>
      <c r="C10550" t="s">
        <v>1505</v>
      </c>
    </row>
    <row r="10551" spans="1:3" x14ac:dyDescent="0.25">
      <c r="A10551">
        <v>11</v>
      </c>
      <c r="B10551" s="1" t="s">
        <v>22916</v>
      </c>
      <c r="C10551" t="s">
        <v>1516</v>
      </c>
    </row>
    <row r="10552" spans="1:3" x14ac:dyDescent="0.25">
      <c r="A10552">
        <v>11</v>
      </c>
      <c r="B10552" s="1" t="s">
        <v>22917</v>
      </c>
      <c r="C10552" t="s">
        <v>1615</v>
      </c>
    </row>
    <row r="10553" spans="1:3" x14ac:dyDescent="0.25">
      <c r="A10553">
        <v>11</v>
      </c>
      <c r="B10553" s="1" t="s">
        <v>22918</v>
      </c>
      <c r="C10553" t="s">
        <v>1689</v>
      </c>
    </row>
    <row r="10554" spans="1:3" x14ac:dyDescent="0.25">
      <c r="A10554">
        <v>11</v>
      </c>
      <c r="B10554" s="1" t="s">
        <v>22919</v>
      </c>
      <c r="C10554" t="s">
        <v>1713</v>
      </c>
    </row>
    <row r="10555" spans="1:3" x14ac:dyDescent="0.25">
      <c r="A10555">
        <v>11</v>
      </c>
      <c r="B10555" s="1" t="s">
        <v>22920</v>
      </c>
      <c r="C10555" t="s">
        <v>1725</v>
      </c>
    </row>
    <row r="10556" spans="1:3" x14ac:dyDescent="0.25">
      <c r="A10556">
        <v>11</v>
      </c>
      <c r="B10556" s="1" t="s">
        <v>22921</v>
      </c>
      <c r="C10556" t="s">
        <v>1824</v>
      </c>
    </row>
    <row r="10557" spans="1:3" x14ac:dyDescent="0.25">
      <c r="A10557">
        <v>11</v>
      </c>
      <c r="B10557" s="1" t="s">
        <v>22922</v>
      </c>
      <c r="C10557" t="s">
        <v>1846</v>
      </c>
    </row>
    <row r="10558" spans="1:3" x14ac:dyDescent="0.25">
      <c r="A10558">
        <v>11</v>
      </c>
      <c r="B10558" s="1" t="s">
        <v>22923</v>
      </c>
      <c r="C10558" t="s">
        <v>1863</v>
      </c>
    </row>
    <row r="10559" spans="1:3" x14ac:dyDescent="0.25">
      <c r="A10559">
        <v>11</v>
      </c>
      <c r="B10559" s="1" t="s">
        <v>22924</v>
      </c>
      <c r="C10559" t="s">
        <v>1930</v>
      </c>
    </row>
    <row r="10560" spans="1:3" x14ac:dyDescent="0.25">
      <c r="A10560">
        <v>11</v>
      </c>
      <c r="B10560" s="1" t="s">
        <v>22925</v>
      </c>
      <c r="C10560" t="s">
        <v>2036</v>
      </c>
    </row>
    <row r="10561" spans="1:3" x14ac:dyDescent="0.25">
      <c r="A10561">
        <v>11</v>
      </c>
      <c r="B10561" s="1" t="s">
        <v>22926</v>
      </c>
      <c r="C10561" t="s">
        <v>2038</v>
      </c>
    </row>
    <row r="10562" spans="1:3" x14ac:dyDescent="0.25">
      <c r="A10562">
        <v>11</v>
      </c>
      <c r="B10562" s="1" t="s">
        <v>22927</v>
      </c>
      <c r="C10562" t="s">
        <v>2057</v>
      </c>
    </row>
    <row r="10563" spans="1:3" x14ac:dyDescent="0.25">
      <c r="A10563">
        <v>11</v>
      </c>
      <c r="B10563" s="1" t="s">
        <v>22928</v>
      </c>
      <c r="C10563" t="s">
        <v>2108</v>
      </c>
    </row>
    <row r="10564" spans="1:3" x14ac:dyDescent="0.25">
      <c r="A10564">
        <v>11</v>
      </c>
      <c r="B10564" s="1" t="s">
        <v>22929</v>
      </c>
      <c r="C10564" t="s">
        <v>2119</v>
      </c>
    </row>
    <row r="10565" spans="1:3" x14ac:dyDescent="0.25">
      <c r="A10565">
        <v>11</v>
      </c>
      <c r="B10565" s="1" t="s">
        <v>22930</v>
      </c>
      <c r="C10565" t="s">
        <v>2236</v>
      </c>
    </row>
    <row r="10566" spans="1:3" x14ac:dyDescent="0.25">
      <c r="A10566">
        <v>11</v>
      </c>
      <c r="B10566" s="1" t="s">
        <v>22931</v>
      </c>
      <c r="C10566" t="s">
        <v>2244</v>
      </c>
    </row>
    <row r="10567" spans="1:3" x14ac:dyDescent="0.25">
      <c r="A10567">
        <v>11</v>
      </c>
      <c r="B10567" s="1" t="s">
        <v>22932</v>
      </c>
      <c r="C10567" t="s">
        <v>2286</v>
      </c>
    </row>
    <row r="10568" spans="1:3" x14ac:dyDescent="0.25">
      <c r="A10568">
        <v>11</v>
      </c>
      <c r="B10568" s="1" t="s">
        <v>22933</v>
      </c>
      <c r="C10568" t="s">
        <v>2448</v>
      </c>
    </row>
    <row r="10569" spans="1:3" x14ac:dyDescent="0.25">
      <c r="A10569">
        <v>11</v>
      </c>
      <c r="B10569" s="1" t="s">
        <v>22934</v>
      </c>
      <c r="C10569" t="s">
        <v>2464</v>
      </c>
    </row>
    <row r="10570" spans="1:3" x14ac:dyDescent="0.25">
      <c r="A10570">
        <v>11</v>
      </c>
      <c r="B10570" s="1" t="s">
        <v>22935</v>
      </c>
      <c r="C10570" t="s">
        <v>2500</v>
      </c>
    </row>
    <row r="10571" spans="1:3" x14ac:dyDescent="0.25">
      <c r="A10571">
        <v>11</v>
      </c>
      <c r="B10571" s="1" t="s">
        <v>22936</v>
      </c>
      <c r="C10571" t="s">
        <v>2541</v>
      </c>
    </row>
    <row r="10572" spans="1:3" x14ac:dyDescent="0.25">
      <c r="A10572">
        <v>11</v>
      </c>
      <c r="B10572" s="1" t="s">
        <v>22937</v>
      </c>
      <c r="C10572" t="s">
        <v>2637</v>
      </c>
    </row>
    <row r="10573" spans="1:3" x14ac:dyDescent="0.25">
      <c r="A10573">
        <v>11</v>
      </c>
      <c r="B10573" s="1" t="s">
        <v>22938</v>
      </c>
      <c r="C10573" t="s">
        <v>2760</v>
      </c>
    </row>
    <row r="10574" spans="1:3" x14ac:dyDescent="0.25">
      <c r="A10574">
        <v>11</v>
      </c>
      <c r="B10574" s="1" t="s">
        <v>22939</v>
      </c>
      <c r="C10574" t="s">
        <v>2762</v>
      </c>
    </row>
    <row r="10575" spans="1:3" x14ac:dyDescent="0.25">
      <c r="A10575">
        <v>11</v>
      </c>
      <c r="B10575" s="1" t="s">
        <v>22940</v>
      </c>
      <c r="C10575" t="s">
        <v>2796</v>
      </c>
    </row>
    <row r="10576" spans="1:3" x14ac:dyDescent="0.25">
      <c r="A10576">
        <v>11</v>
      </c>
      <c r="B10576" s="1" t="s">
        <v>22941</v>
      </c>
      <c r="C10576" t="s">
        <v>2994</v>
      </c>
    </row>
    <row r="10577" spans="1:3" x14ac:dyDescent="0.25">
      <c r="A10577">
        <v>11</v>
      </c>
      <c r="B10577" s="1" t="s">
        <v>22942</v>
      </c>
      <c r="C10577" t="s">
        <v>3054</v>
      </c>
    </row>
    <row r="10578" spans="1:3" x14ac:dyDescent="0.25">
      <c r="A10578">
        <v>11</v>
      </c>
      <c r="B10578" s="1" t="s">
        <v>22943</v>
      </c>
      <c r="C10578" t="s">
        <v>3109</v>
      </c>
    </row>
    <row r="10579" spans="1:3" x14ac:dyDescent="0.25">
      <c r="A10579">
        <v>11</v>
      </c>
      <c r="B10579" s="1" t="s">
        <v>22944</v>
      </c>
      <c r="C10579" t="s">
        <v>3214</v>
      </c>
    </row>
    <row r="10580" spans="1:3" x14ac:dyDescent="0.25">
      <c r="A10580">
        <v>11</v>
      </c>
      <c r="B10580" s="1" t="s">
        <v>22945</v>
      </c>
      <c r="C10580" t="s">
        <v>3266</v>
      </c>
    </row>
    <row r="10581" spans="1:3" x14ac:dyDescent="0.25">
      <c r="A10581">
        <v>11</v>
      </c>
      <c r="B10581" s="1" t="s">
        <v>22946</v>
      </c>
      <c r="C10581" t="s">
        <v>3283</v>
      </c>
    </row>
    <row r="10582" spans="1:3" x14ac:dyDescent="0.25">
      <c r="A10582">
        <v>11</v>
      </c>
      <c r="B10582" s="1" t="s">
        <v>22947</v>
      </c>
      <c r="C10582" t="s">
        <v>3366</v>
      </c>
    </row>
    <row r="10583" spans="1:3" x14ac:dyDescent="0.25">
      <c r="A10583">
        <v>11</v>
      </c>
      <c r="B10583" s="1" t="s">
        <v>22948</v>
      </c>
      <c r="C10583" t="s">
        <v>3392</v>
      </c>
    </row>
    <row r="10584" spans="1:3" x14ac:dyDescent="0.25">
      <c r="A10584">
        <v>11</v>
      </c>
      <c r="B10584" s="1" t="s">
        <v>22949</v>
      </c>
      <c r="C10584" t="s">
        <v>3531</v>
      </c>
    </row>
    <row r="10585" spans="1:3" x14ac:dyDescent="0.25">
      <c r="A10585">
        <v>11</v>
      </c>
      <c r="B10585" s="1" t="s">
        <v>22950</v>
      </c>
      <c r="C10585" t="s">
        <v>3680</v>
      </c>
    </row>
    <row r="10586" spans="1:3" x14ac:dyDescent="0.25">
      <c r="A10586">
        <v>11</v>
      </c>
      <c r="B10586" s="1" t="s">
        <v>22951</v>
      </c>
      <c r="C10586" t="s">
        <v>3702</v>
      </c>
    </row>
    <row r="10587" spans="1:3" x14ac:dyDescent="0.25">
      <c r="A10587">
        <v>11</v>
      </c>
      <c r="B10587" s="1" t="s">
        <v>22952</v>
      </c>
      <c r="C10587" t="s">
        <v>3705</v>
      </c>
    </row>
    <row r="10588" spans="1:3" x14ac:dyDescent="0.25">
      <c r="A10588">
        <v>11</v>
      </c>
      <c r="B10588" s="1" t="s">
        <v>22953</v>
      </c>
      <c r="C10588" t="s">
        <v>3708</v>
      </c>
    </row>
    <row r="10589" spans="1:3" x14ac:dyDescent="0.25">
      <c r="A10589">
        <v>11</v>
      </c>
      <c r="B10589" s="1" t="s">
        <v>22954</v>
      </c>
      <c r="C10589" t="s">
        <v>3878</v>
      </c>
    </row>
    <row r="10590" spans="1:3" x14ac:dyDescent="0.25">
      <c r="A10590">
        <v>11</v>
      </c>
      <c r="B10590" s="1" t="s">
        <v>22955</v>
      </c>
      <c r="C10590" t="s">
        <v>4064</v>
      </c>
    </row>
    <row r="10591" spans="1:3" x14ac:dyDescent="0.25">
      <c r="A10591">
        <v>11</v>
      </c>
      <c r="B10591" s="1" t="s">
        <v>22956</v>
      </c>
      <c r="C10591" t="s">
        <v>4113</v>
      </c>
    </row>
    <row r="10592" spans="1:3" x14ac:dyDescent="0.25">
      <c r="A10592">
        <v>11</v>
      </c>
      <c r="B10592" s="1" t="s">
        <v>22957</v>
      </c>
      <c r="C10592" t="s">
        <v>4151</v>
      </c>
    </row>
    <row r="10593" spans="1:3" x14ac:dyDescent="0.25">
      <c r="A10593">
        <v>11</v>
      </c>
      <c r="B10593" s="1" t="s">
        <v>22958</v>
      </c>
      <c r="C10593" t="s">
        <v>4210</v>
      </c>
    </row>
    <row r="10594" spans="1:3" x14ac:dyDescent="0.25">
      <c r="A10594">
        <v>11</v>
      </c>
      <c r="B10594" s="1" t="s">
        <v>22959</v>
      </c>
      <c r="C10594" t="s">
        <v>4255</v>
      </c>
    </row>
    <row r="10595" spans="1:3" x14ac:dyDescent="0.25">
      <c r="A10595">
        <v>11</v>
      </c>
      <c r="B10595" s="1" t="s">
        <v>22960</v>
      </c>
      <c r="C10595" t="s">
        <v>4343</v>
      </c>
    </row>
    <row r="10596" spans="1:3" x14ac:dyDescent="0.25">
      <c r="A10596">
        <v>11</v>
      </c>
      <c r="B10596" s="1" t="s">
        <v>22961</v>
      </c>
      <c r="C10596" t="s">
        <v>4375</v>
      </c>
    </row>
    <row r="10597" spans="1:3" x14ac:dyDescent="0.25">
      <c r="A10597">
        <v>11</v>
      </c>
      <c r="B10597" s="1" t="s">
        <v>22962</v>
      </c>
      <c r="C10597" t="s">
        <v>4439</v>
      </c>
    </row>
    <row r="10598" spans="1:3" x14ac:dyDescent="0.25">
      <c r="A10598">
        <v>11</v>
      </c>
      <c r="B10598" s="1" t="s">
        <v>22963</v>
      </c>
      <c r="C10598" t="s">
        <v>4461</v>
      </c>
    </row>
    <row r="10599" spans="1:3" x14ac:dyDescent="0.25">
      <c r="A10599">
        <v>11</v>
      </c>
      <c r="B10599" s="1" t="s">
        <v>22964</v>
      </c>
      <c r="C10599" t="s">
        <v>4493</v>
      </c>
    </row>
    <row r="10600" spans="1:3" x14ac:dyDescent="0.25">
      <c r="A10600">
        <v>11</v>
      </c>
      <c r="B10600" s="1" t="s">
        <v>22965</v>
      </c>
      <c r="C10600" t="s">
        <v>4546</v>
      </c>
    </row>
    <row r="10601" spans="1:3" x14ac:dyDescent="0.25">
      <c r="A10601">
        <v>11</v>
      </c>
      <c r="B10601" s="1" t="s">
        <v>22966</v>
      </c>
      <c r="C10601" t="s">
        <v>4704</v>
      </c>
    </row>
    <row r="10602" spans="1:3" x14ac:dyDescent="0.25">
      <c r="A10602">
        <v>11</v>
      </c>
      <c r="B10602" s="1" t="s">
        <v>22967</v>
      </c>
      <c r="C10602" t="s">
        <v>4791</v>
      </c>
    </row>
    <row r="10603" spans="1:3" x14ac:dyDescent="0.25">
      <c r="A10603">
        <v>11</v>
      </c>
      <c r="B10603" s="1" t="s">
        <v>22968</v>
      </c>
      <c r="C10603" t="s">
        <v>4801</v>
      </c>
    </row>
    <row r="10604" spans="1:3" x14ac:dyDescent="0.25">
      <c r="A10604">
        <v>11</v>
      </c>
      <c r="B10604" s="1" t="s">
        <v>22969</v>
      </c>
      <c r="C10604" t="s">
        <v>4993</v>
      </c>
    </row>
    <row r="10605" spans="1:3" x14ac:dyDescent="0.25">
      <c r="A10605">
        <v>11</v>
      </c>
      <c r="B10605" s="1" t="s">
        <v>22970</v>
      </c>
      <c r="C10605" t="s">
        <v>4995</v>
      </c>
    </row>
    <row r="10606" spans="1:3" x14ac:dyDescent="0.25">
      <c r="A10606">
        <v>11</v>
      </c>
      <c r="B10606" s="1" t="s">
        <v>22971</v>
      </c>
      <c r="C10606" t="s">
        <v>5005</v>
      </c>
    </row>
    <row r="10607" spans="1:3" x14ac:dyDescent="0.25">
      <c r="A10607">
        <v>11</v>
      </c>
      <c r="B10607" s="1" t="s">
        <v>22972</v>
      </c>
      <c r="C10607" t="s">
        <v>5117</v>
      </c>
    </row>
    <row r="10608" spans="1:3" x14ac:dyDescent="0.25">
      <c r="A10608">
        <v>11</v>
      </c>
      <c r="B10608" s="1" t="s">
        <v>22973</v>
      </c>
      <c r="C10608" t="s">
        <v>5399</v>
      </c>
    </row>
    <row r="10609" spans="1:3" x14ac:dyDescent="0.25">
      <c r="A10609">
        <v>11</v>
      </c>
      <c r="B10609" s="1" t="s">
        <v>22974</v>
      </c>
      <c r="C10609" t="s">
        <v>5401</v>
      </c>
    </row>
    <row r="10610" spans="1:3" x14ac:dyDescent="0.25">
      <c r="A10610">
        <v>11</v>
      </c>
      <c r="B10610" s="1" t="s">
        <v>22975</v>
      </c>
      <c r="C10610" t="s">
        <v>5406</v>
      </c>
    </row>
    <row r="10611" spans="1:3" x14ac:dyDescent="0.25">
      <c r="A10611">
        <v>11</v>
      </c>
      <c r="B10611" s="1" t="s">
        <v>22976</v>
      </c>
      <c r="C10611" t="s">
        <v>5419</v>
      </c>
    </row>
    <row r="10612" spans="1:3" x14ac:dyDescent="0.25">
      <c r="A10612">
        <v>11</v>
      </c>
      <c r="B10612" s="1" t="s">
        <v>22977</v>
      </c>
      <c r="C10612" t="s">
        <v>5483</v>
      </c>
    </row>
    <row r="10613" spans="1:3" x14ac:dyDescent="0.25">
      <c r="A10613">
        <v>11</v>
      </c>
      <c r="B10613" s="1" t="s">
        <v>22978</v>
      </c>
      <c r="C10613" t="s">
        <v>5484</v>
      </c>
    </row>
    <row r="10614" spans="1:3" x14ac:dyDescent="0.25">
      <c r="A10614">
        <v>11</v>
      </c>
      <c r="B10614" s="1" t="s">
        <v>22979</v>
      </c>
      <c r="C10614" t="s">
        <v>5508</v>
      </c>
    </row>
    <row r="10615" spans="1:3" x14ac:dyDescent="0.25">
      <c r="A10615">
        <v>11</v>
      </c>
      <c r="B10615" s="1" t="s">
        <v>22980</v>
      </c>
      <c r="C10615" t="s">
        <v>5617</v>
      </c>
    </row>
    <row r="10616" spans="1:3" x14ac:dyDescent="0.25">
      <c r="A10616">
        <v>11</v>
      </c>
      <c r="B10616" s="1" t="s">
        <v>22981</v>
      </c>
      <c r="C10616" t="s">
        <v>5717</v>
      </c>
    </row>
    <row r="10617" spans="1:3" x14ac:dyDescent="0.25">
      <c r="A10617">
        <v>11</v>
      </c>
      <c r="B10617" s="1" t="s">
        <v>22982</v>
      </c>
      <c r="C10617" t="s">
        <v>5747</v>
      </c>
    </row>
    <row r="10618" spans="1:3" x14ac:dyDescent="0.25">
      <c r="A10618">
        <v>11</v>
      </c>
      <c r="B10618" s="1" t="s">
        <v>22983</v>
      </c>
      <c r="C10618" t="s">
        <v>5761</v>
      </c>
    </row>
    <row r="10619" spans="1:3" x14ac:dyDescent="0.25">
      <c r="A10619">
        <v>11</v>
      </c>
      <c r="B10619" s="1" t="s">
        <v>22984</v>
      </c>
      <c r="C10619" t="s">
        <v>5832</v>
      </c>
    </row>
    <row r="10620" spans="1:3" x14ac:dyDescent="0.25">
      <c r="A10620">
        <v>11</v>
      </c>
      <c r="B10620" s="1" t="s">
        <v>22985</v>
      </c>
      <c r="C10620" t="s">
        <v>6023</v>
      </c>
    </row>
    <row r="10621" spans="1:3" x14ac:dyDescent="0.25">
      <c r="A10621">
        <v>11</v>
      </c>
      <c r="B10621" s="1" t="s">
        <v>22986</v>
      </c>
      <c r="C10621" t="s">
        <v>6083</v>
      </c>
    </row>
    <row r="10622" spans="1:3" x14ac:dyDescent="0.25">
      <c r="A10622">
        <v>11</v>
      </c>
      <c r="B10622" s="1" t="s">
        <v>22987</v>
      </c>
      <c r="C10622" t="s">
        <v>6110</v>
      </c>
    </row>
    <row r="10623" spans="1:3" x14ac:dyDescent="0.25">
      <c r="A10623">
        <v>11</v>
      </c>
      <c r="B10623" s="1" t="s">
        <v>22988</v>
      </c>
      <c r="C10623" t="s">
        <v>6124</v>
      </c>
    </row>
    <row r="10624" spans="1:3" x14ac:dyDescent="0.25">
      <c r="A10624">
        <v>11</v>
      </c>
      <c r="B10624" s="1" t="s">
        <v>22989</v>
      </c>
      <c r="C10624" t="s">
        <v>6203</v>
      </c>
    </row>
    <row r="10625" spans="1:3" x14ac:dyDescent="0.25">
      <c r="A10625">
        <v>11</v>
      </c>
      <c r="B10625" s="1" t="s">
        <v>22990</v>
      </c>
      <c r="C10625" t="s">
        <v>6317</v>
      </c>
    </row>
    <row r="10626" spans="1:3" x14ac:dyDescent="0.25">
      <c r="A10626">
        <v>11</v>
      </c>
      <c r="B10626" s="1" t="s">
        <v>22991</v>
      </c>
      <c r="C10626" t="s">
        <v>6348</v>
      </c>
    </row>
    <row r="10627" spans="1:3" x14ac:dyDescent="0.25">
      <c r="A10627">
        <v>11</v>
      </c>
      <c r="B10627" s="1" t="s">
        <v>22992</v>
      </c>
      <c r="C10627" t="s">
        <v>6435</v>
      </c>
    </row>
    <row r="10628" spans="1:3" x14ac:dyDescent="0.25">
      <c r="A10628">
        <v>11</v>
      </c>
      <c r="B10628" s="1" t="s">
        <v>22993</v>
      </c>
      <c r="C10628" t="s">
        <v>6456</v>
      </c>
    </row>
    <row r="10629" spans="1:3" x14ac:dyDescent="0.25">
      <c r="A10629">
        <v>11</v>
      </c>
      <c r="B10629" s="1" t="s">
        <v>22994</v>
      </c>
      <c r="C10629" t="s">
        <v>6520</v>
      </c>
    </row>
    <row r="10630" spans="1:3" x14ac:dyDescent="0.25">
      <c r="A10630">
        <v>11</v>
      </c>
      <c r="B10630" s="1" t="s">
        <v>22995</v>
      </c>
      <c r="C10630" t="s">
        <v>6521</v>
      </c>
    </row>
    <row r="10631" spans="1:3" x14ac:dyDescent="0.25">
      <c r="A10631">
        <v>11</v>
      </c>
      <c r="B10631" s="1" t="s">
        <v>22996</v>
      </c>
      <c r="C10631" t="s">
        <v>6560</v>
      </c>
    </row>
    <row r="10632" spans="1:3" x14ac:dyDescent="0.25">
      <c r="A10632">
        <v>11</v>
      </c>
      <c r="B10632" s="1" t="s">
        <v>22997</v>
      </c>
      <c r="C10632" t="s">
        <v>6562</v>
      </c>
    </row>
    <row r="10633" spans="1:3" x14ac:dyDescent="0.25">
      <c r="A10633">
        <v>11</v>
      </c>
      <c r="B10633" s="1" t="s">
        <v>22998</v>
      </c>
      <c r="C10633" t="s">
        <v>6573</v>
      </c>
    </row>
    <row r="10634" spans="1:3" x14ac:dyDescent="0.25">
      <c r="A10634">
        <v>11</v>
      </c>
      <c r="B10634" s="1" t="s">
        <v>22999</v>
      </c>
      <c r="C10634" t="s">
        <v>6634</v>
      </c>
    </row>
    <row r="10635" spans="1:3" x14ac:dyDescent="0.25">
      <c r="A10635">
        <v>11</v>
      </c>
      <c r="B10635" s="1" t="s">
        <v>23000</v>
      </c>
      <c r="C10635" t="s">
        <v>6661</v>
      </c>
    </row>
    <row r="10636" spans="1:3" x14ac:dyDescent="0.25">
      <c r="A10636">
        <v>11</v>
      </c>
      <c r="B10636" s="1" t="s">
        <v>23001</v>
      </c>
      <c r="C10636" t="s">
        <v>6694</v>
      </c>
    </row>
    <row r="10637" spans="1:3" x14ac:dyDescent="0.25">
      <c r="A10637">
        <v>11</v>
      </c>
      <c r="B10637" s="1" t="s">
        <v>23002</v>
      </c>
      <c r="C10637" t="s">
        <v>6724</v>
      </c>
    </row>
    <row r="10638" spans="1:3" x14ac:dyDescent="0.25">
      <c r="A10638">
        <v>11</v>
      </c>
      <c r="B10638" s="1" t="s">
        <v>23003</v>
      </c>
      <c r="C10638" t="s">
        <v>6759</v>
      </c>
    </row>
    <row r="10639" spans="1:3" x14ac:dyDescent="0.25">
      <c r="A10639">
        <v>11</v>
      </c>
      <c r="B10639" s="1" t="s">
        <v>23004</v>
      </c>
      <c r="C10639" t="s">
        <v>6775</v>
      </c>
    </row>
    <row r="10640" spans="1:3" x14ac:dyDescent="0.25">
      <c r="A10640">
        <v>11</v>
      </c>
      <c r="B10640" s="1" t="s">
        <v>23005</v>
      </c>
      <c r="C10640" t="s">
        <v>6777</v>
      </c>
    </row>
    <row r="10641" spans="1:3" x14ac:dyDescent="0.25">
      <c r="A10641">
        <v>11</v>
      </c>
      <c r="B10641" s="1" t="s">
        <v>23006</v>
      </c>
      <c r="C10641" t="s">
        <v>6869</v>
      </c>
    </row>
    <row r="10642" spans="1:3" x14ac:dyDescent="0.25">
      <c r="A10642">
        <v>11</v>
      </c>
      <c r="B10642" s="1" t="s">
        <v>23007</v>
      </c>
      <c r="C10642" t="s">
        <v>6949</v>
      </c>
    </row>
    <row r="10643" spans="1:3" x14ac:dyDescent="0.25">
      <c r="A10643">
        <v>11</v>
      </c>
      <c r="B10643" s="1" t="s">
        <v>23008</v>
      </c>
      <c r="C10643" t="s">
        <v>6987</v>
      </c>
    </row>
    <row r="10644" spans="1:3" x14ac:dyDescent="0.25">
      <c r="A10644">
        <v>11</v>
      </c>
      <c r="B10644" s="1" t="s">
        <v>23009</v>
      </c>
      <c r="C10644" t="s">
        <v>7001</v>
      </c>
    </row>
    <row r="10645" spans="1:3" x14ac:dyDescent="0.25">
      <c r="A10645">
        <v>11</v>
      </c>
      <c r="B10645" s="1" t="s">
        <v>23010</v>
      </c>
      <c r="C10645" t="s">
        <v>7061</v>
      </c>
    </row>
    <row r="10646" spans="1:3" x14ac:dyDescent="0.25">
      <c r="A10646">
        <v>11</v>
      </c>
      <c r="B10646" s="1" t="s">
        <v>23011</v>
      </c>
      <c r="C10646" t="s">
        <v>7070</v>
      </c>
    </row>
    <row r="10647" spans="1:3" x14ac:dyDescent="0.25">
      <c r="A10647">
        <v>11</v>
      </c>
      <c r="B10647" s="1" t="s">
        <v>23012</v>
      </c>
      <c r="C10647" t="s">
        <v>7077</v>
      </c>
    </row>
    <row r="10648" spans="1:3" x14ac:dyDescent="0.25">
      <c r="A10648">
        <v>11</v>
      </c>
      <c r="B10648" s="1" t="s">
        <v>23013</v>
      </c>
      <c r="C10648" t="s">
        <v>7096</v>
      </c>
    </row>
    <row r="10649" spans="1:3" x14ac:dyDescent="0.25">
      <c r="A10649">
        <v>11</v>
      </c>
      <c r="B10649" s="1" t="s">
        <v>23014</v>
      </c>
      <c r="C10649" t="s">
        <v>7203</v>
      </c>
    </row>
    <row r="10650" spans="1:3" x14ac:dyDescent="0.25">
      <c r="A10650">
        <v>11</v>
      </c>
      <c r="B10650" s="1" t="s">
        <v>23015</v>
      </c>
      <c r="C10650" t="s">
        <v>7227</v>
      </c>
    </row>
    <row r="10651" spans="1:3" x14ac:dyDescent="0.25">
      <c r="A10651">
        <v>11</v>
      </c>
      <c r="B10651" s="1" t="s">
        <v>23016</v>
      </c>
      <c r="C10651" t="s">
        <v>7258</v>
      </c>
    </row>
    <row r="10652" spans="1:3" x14ac:dyDescent="0.25">
      <c r="A10652">
        <v>11</v>
      </c>
      <c r="B10652" s="1" t="s">
        <v>23017</v>
      </c>
      <c r="C10652" t="s">
        <v>7351</v>
      </c>
    </row>
    <row r="10653" spans="1:3" x14ac:dyDescent="0.25">
      <c r="A10653">
        <v>11</v>
      </c>
      <c r="B10653" s="1" t="s">
        <v>23018</v>
      </c>
      <c r="C10653" t="s">
        <v>7403</v>
      </c>
    </row>
    <row r="10654" spans="1:3" x14ac:dyDescent="0.25">
      <c r="A10654">
        <v>11</v>
      </c>
      <c r="B10654" s="1" t="s">
        <v>23019</v>
      </c>
      <c r="C10654" t="s">
        <v>7417</v>
      </c>
    </row>
    <row r="10655" spans="1:3" x14ac:dyDescent="0.25">
      <c r="A10655">
        <v>11</v>
      </c>
      <c r="B10655" s="1" t="s">
        <v>23020</v>
      </c>
      <c r="C10655" t="s">
        <v>7467</v>
      </c>
    </row>
    <row r="10656" spans="1:3" x14ac:dyDescent="0.25">
      <c r="A10656">
        <v>11</v>
      </c>
      <c r="B10656" s="1" t="s">
        <v>23021</v>
      </c>
      <c r="C10656" t="s">
        <v>7475</v>
      </c>
    </row>
    <row r="10657" spans="1:3" x14ac:dyDescent="0.25">
      <c r="A10657">
        <v>11</v>
      </c>
      <c r="B10657" s="1" t="s">
        <v>23022</v>
      </c>
      <c r="C10657" t="s">
        <v>7517</v>
      </c>
    </row>
    <row r="10658" spans="1:3" x14ac:dyDescent="0.25">
      <c r="A10658">
        <v>11</v>
      </c>
      <c r="B10658" s="1" t="s">
        <v>23023</v>
      </c>
      <c r="C10658" t="s">
        <v>7526</v>
      </c>
    </row>
    <row r="10659" spans="1:3" x14ac:dyDescent="0.25">
      <c r="A10659">
        <v>11</v>
      </c>
      <c r="B10659" s="1" t="s">
        <v>23024</v>
      </c>
      <c r="C10659" t="s">
        <v>7551</v>
      </c>
    </row>
    <row r="10660" spans="1:3" x14ac:dyDescent="0.25">
      <c r="A10660">
        <v>11</v>
      </c>
      <c r="B10660" s="1" t="s">
        <v>23025</v>
      </c>
      <c r="C10660" t="s">
        <v>7629</v>
      </c>
    </row>
    <row r="10661" spans="1:3" x14ac:dyDescent="0.25">
      <c r="A10661">
        <v>11</v>
      </c>
      <c r="B10661" s="1" t="s">
        <v>23026</v>
      </c>
      <c r="C10661" t="s">
        <v>7670</v>
      </c>
    </row>
    <row r="10662" spans="1:3" x14ac:dyDescent="0.25">
      <c r="A10662">
        <v>11</v>
      </c>
      <c r="B10662" s="1" t="s">
        <v>23027</v>
      </c>
      <c r="C10662" t="s">
        <v>7725</v>
      </c>
    </row>
    <row r="10663" spans="1:3" x14ac:dyDescent="0.25">
      <c r="A10663">
        <v>11</v>
      </c>
      <c r="B10663" s="1" t="s">
        <v>23028</v>
      </c>
      <c r="C10663" t="s">
        <v>7765</v>
      </c>
    </row>
    <row r="10664" spans="1:3" x14ac:dyDescent="0.25">
      <c r="A10664">
        <v>11</v>
      </c>
      <c r="B10664" s="1" t="s">
        <v>23029</v>
      </c>
      <c r="C10664" t="s">
        <v>7768</v>
      </c>
    </row>
    <row r="10665" spans="1:3" x14ac:dyDescent="0.25">
      <c r="A10665">
        <v>11</v>
      </c>
      <c r="B10665" s="1" t="s">
        <v>23030</v>
      </c>
      <c r="C10665" t="s">
        <v>7769</v>
      </c>
    </row>
    <row r="10666" spans="1:3" x14ac:dyDescent="0.25">
      <c r="A10666">
        <v>11</v>
      </c>
      <c r="B10666" s="1" t="s">
        <v>23031</v>
      </c>
      <c r="C10666" t="s">
        <v>7788</v>
      </c>
    </row>
    <row r="10667" spans="1:3" x14ac:dyDescent="0.25">
      <c r="A10667">
        <v>11</v>
      </c>
      <c r="B10667" s="1" t="s">
        <v>23032</v>
      </c>
      <c r="C10667" t="s">
        <v>7832</v>
      </c>
    </row>
    <row r="10668" spans="1:3" x14ac:dyDescent="0.25">
      <c r="A10668">
        <v>11</v>
      </c>
      <c r="B10668" s="1" t="s">
        <v>23033</v>
      </c>
      <c r="C10668" t="s">
        <v>8132</v>
      </c>
    </row>
    <row r="10669" spans="1:3" x14ac:dyDescent="0.25">
      <c r="A10669">
        <v>11</v>
      </c>
      <c r="B10669" s="1" t="s">
        <v>23034</v>
      </c>
      <c r="C10669" t="s">
        <v>8191</v>
      </c>
    </row>
    <row r="10670" spans="1:3" x14ac:dyDescent="0.25">
      <c r="A10670">
        <v>11</v>
      </c>
      <c r="B10670" s="1" t="s">
        <v>23035</v>
      </c>
      <c r="C10670" t="s">
        <v>8211</v>
      </c>
    </row>
    <row r="10671" spans="1:3" x14ac:dyDescent="0.25">
      <c r="A10671">
        <v>11</v>
      </c>
      <c r="B10671" s="1" t="s">
        <v>23036</v>
      </c>
      <c r="C10671" t="s">
        <v>8233</v>
      </c>
    </row>
    <row r="10672" spans="1:3" x14ac:dyDescent="0.25">
      <c r="A10672">
        <v>11</v>
      </c>
      <c r="B10672" s="1" t="s">
        <v>23037</v>
      </c>
      <c r="C10672" t="s">
        <v>8243</v>
      </c>
    </row>
    <row r="10673" spans="1:3" x14ac:dyDescent="0.25">
      <c r="A10673">
        <v>11</v>
      </c>
      <c r="B10673" s="1" t="s">
        <v>23038</v>
      </c>
      <c r="C10673" t="s">
        <v>8356</v>
      </c>
    </row>
    <row r="10674" spans="1:3" x14ac:dyDescent="0.25">
      <c r="A10674">
        <v>11</v>
      </c>
      <c r="B10674" s="1" t="s">
        <v>23039</v>
      </c>
      <c r="C10674" t="s">
        <v>8365</v>
      </c>
    </row>
    <row r="10675" spans="1:3" x14ac:dyDescent="0.25">
      <c r="A10675">
        <v>11</v>
      </c>
      <c r="B10675" s="1" t="s">
        <v>23040</v>
      </c>
      <c r="C10675" t="s">
        <v>8414</v>
      </c>
    </row>
    <row r="10676" spans="1:3" x14ac:dyDescent="0.25">
      <c r="A10676">
        <v>11</v>
      </c>
      <c r="B10676" s="1" t="s">
        <v>23041</v>
      </c>
      <c r="C10676" t="s">
        <v>8436</v>
      </c>
    </row>
    <row r="10677" spans="1:3" x14ac:dyDescent="0.25">
      <c r="A10677">
        <v>11</v>
      </c>
      <c r="B10677" s="1" t="s">
        <v>23042</v>
      </c>
      <c r="C10677" t="s">
        <v>8495</v>
      </c>
    </row>
    <row r="10678" spans="1:3" x14ac:dyDescent="0.25">
      <c r="A10678">
        <v>11</v>
      </c>
      <c r="B10678" s="1" t="s">
        <v>23043</v>
      </c>
      <c r="C10678" t="s">
        <v>8557</v>
      </c>
    </row>
    <row r="10679" spans="1:3" x14ac:dyDescent="0.25">
      <c r="A10679">
        <v>11</v>
      </c>
      <c r="B10679" s="1" t="s">
        <v>23044</v>
      </c>
      <c r="C10679" t="s">
        <v>8635</v>
      </c>
    </row>
    <row r="10680" spans="1:3" x14ac:dyDescent="0.25">
      <c r="A10680">
        <v>11</v>
      </c>
      <c r="B10680" s="1" t="s">
        <v>23045</v>
      </c>
      <c r="C10680" t="s">
        <v>8757</v>
      </c>
    </row>
    <row r="10681" spans="1:3" x14ac:dyDescent="0.25">
      <c r="A10681">
        <v>11</v>
      </c>
      <c r="B10681" s="1" t="s">
        <v>23046</v>
      </c>
      <c r="C10681" t="s">
        <v>8764</v>
      </c>
    </row>
    <row r="10682" spans="1:3" x14ac:dyDescent="0.25">
      <c r="A10682">
        <v>11</v>
      </c>
      <c r="B10682" s="1" t="s">
        <v>23047</v>
      </c>
      <c r="C10682" t="s">
        <v>8831</v>
      </c>
    </row>
    <row r="10683" spans="1:3" x14ac:dyDescent="0.25">
      <c r="A10683">
        <v>11</v>
      </c>
      <c r="B10683" s="1" t="s">
        <v>23048</v>
      </c>
      <c r="C10683" t="s">
        <v>8886</v>
      </c>
    </row>
    <row r="10684" spans="1:3" x14ac:dyDescent="0.25">
      <c r="A10684">
        <v>11</v>
      </c>
      <c r="B10684" s="1" t="s">
        <v>23049</v>
      </c>
      <c r="C10684" t="s">
        <v>8946</v>
      </c>
    </row>
    <row r="10685" spans="1:3" x14ac:dyDescent="0.25">
      <c r="A10685">
        <v>11</v>
      </c>
      <c r="B10685" s="1" t="s">
        <v>23050</v>
      </c>
      <c r="C10685" t="s">
        <v>8973</v>
      </c>
    </row>
    <row r="10686" spans="1:3" x14ac:dyDescent="0.25">
      <c r="A10686">
        <v>11</v>
      </c>
      <c r="B10686" s="1" t="s">
        <v>23051</v>
      </c>
      <c r="C10686" t="s">
        <v>8991</v>
      </c>
    </row>
    <row r="10687" spans="1:3" x14ac:dyDescent="0.25">
      <c r="A10687">
        <v>11</v>
      </c>
      <c r="B10687" s="1" t="s">
        <v>23052</v>
      </c>
      <c r="C10687" t="s">
        <v>9001</v>
      </c>
    </row>
    <row r="10688" spans="1:3" x14ac:dyDescent="0.25">
      <c r="A10688">
        <v>11</v>
      </c>
      <c r="B10688" s="1" t="s">
        <v>23053</v>
      </c>
      <c r="C10688" t="s">
        <v>9015</v>
      </c>
    </row>
    <row r="10689" spans="1:3" x14ac:dyDescent="0.25">
      <c r="A10689">
        <v>11</v>
      </c>
      <c r="B10689" s="1" t="s">
        <v>23054</v>
      </c>
      <c r="C10689" t="s">
        <v>9034</v>
      </c>
    </row>
    <row r="10690" spans="1:3" x14ac:dyDescent="0.25">
      <c r="A10690">
        <v>11</v>
      </c>
      <c r="B10690" s="1" t="s">
        <v>23055</v>
      </c>
      <c r="C10690" t="s">
        <v>9258</v>
      </c>
    </row>
    <row r="10691" spans="1:3" x14ac:dyDescent="0.25">
      <c r="A10691">
        <v>11</v>
      </c>
      <c r="B10691" s="1" t="s">
        <v>23056</v>
      </c>
      <c r="C10691" t="s">
        <v>9482</v>
      </c>
    </row>
    <row r="10692" spans="1:3" x14ac:dyDescent="0.25">
      <c r="A10692">
        <v>11</v>
      </c>
      <c r="B10692" s="1" t="s">
        <v>23057</v>
      </c>
      <c r="C10692" t="s">
        <v>9616</v>
      </c>
    </row>
    <row r="10693" spans="1:3" x14ac:dyDescent="0.25">
      <c r="A10693">
        <v>11</v>
      </c>
      <c r="B10693" s="1" t="s">
        <v>23058</v>
      </c>
      <c r="C10693" t="s">
        <v>9619</v>
      </c>
    </row>
    <row r="10694" spans="1:3" x14ac:dyDescent="0.25">
      <c r="A10694">
        <v>11</v>
      </c>
      <c r="B10694" s="1" t="s">
        <v>23059</v>
      </c>
      <c r="C10694" t="s">
        <v>9699</v>
      </c>
    </row>
    <row r="10695" spans="1:3" x14ac:dyDescent="0.25">
      <c r="A10695">
        <v>11</v>
      </c>
      <c r="B10695" s="1" t="s">
        <v>23060</v>
      </c>
      <c r="C10695" t="s">
        <v>9781</v>
      </c>
    </row>
    <row r="10696" spans="1:3" x14ac:dyDescent="0.25">
      <c r="A10696">
        <v>11</v>
      </c>
      <c r="B10696" s="1" t="s">
        <v>23061</v>
      </c>
      <c r="C10696" t="s">
        <v>9907</v>
      </c>
    </row>
    <row r="10697" spans="1:3" x14ac:dyDescent="0.25">
      <c r="A10697">
        <v>11</v>
      </c>
      <c r="B10697" s="1" t="s">
        <v>23062</v>
      </c>
      <c r="C10697" t="s">
        <v>9955</v>
      </c>
    </row>
    <row r="10698" spans="1:3" x14ac:dyDescent="0.25">
      <c r="A10698">
        <v>11</v>
      </c>
      <c r="B10698" s="1" t="s">
        <v>23063</v>
      </c>
      <c r="C10698" t="s">
        <v>10059</v>
      </c>
    </row>
    <row r="10699" spans="1:3" x14ac:dyDescent="0.25">
      <c r="A10699">
        <v>11</v>
      </c>
      <c r="B10699" s="1" t="s">
        <v>23064</v>
      </c>
      <c r="C10699" t="s">
        <v>10079</v>
      </c>
    </row>
    <row r="10700" spans="1:3" x14ac:dyDescent="0.25">
      <c r="A10700">
        <v>11</v>
      </c>
      <c r="B10700" s="1" t="s">
        <v>23065</v>
      </c>
      <c r="C10700" t="s">
        <v>10124</v>
      </c>
    </row>
    <row r="10701" spans="1:3" x14ac:dyDescent="0.25">
      <c r="A10701">
        <v>11</v>
      </c>
      <c r="B10701" s="1" t="s">
        <v>23066</v>
      </c>
      <c r="C10701" t="s">
        <v>10176</v>
      </c>
    </row>
    <row r="10702" spans="1:3" x14ac:dyDescent="0.25">
      <c r="A10702">
        <v>11</v>
      </c>
      <c r="B10702" s="1" t="s">
        <v>23067</v>
      </c>
      <c r="C10702" t="s">
        <v>10309</v>
      </c>
    </row>
    <row r="10703" spans="1:3" x14ac:dyDescent="0.25">
      <c r="A10703">
        <v>11</v>
      </c>
      <c r="B10703" s="1" t="s">
        <v>23068</v>
      </c>
      <c r="C10703" t="s">
        <v>10326</v>
      </c>
    </row>
    <row r="10704" spans="1:3" x14ac:dyDescent="0.25">
      <c r="A10704">
        <v>11</v>
      </c>
      <c r="B10704" s="1" t="s">
        <v>23069</v>
      </c>
      <c r="C10704" t="s">
        <v>10337</v>
      </c>
    </row>
    <row r="10705" spans="1:3" x14ac:dyDescent="0.25">
      <c r="A10705">
        <v>11</v>
      </c>
      <c r="B10705" s="1" t="s">
        <v>23070</v>
      </c>
      <c r="C10705" t="s">
        <v>10386</v>
      </c>
    </row>
    <row r="10706" spans="1:3" x14ac:dyDescent="0.25">
      <c r="A10706">
        <v>11</v>
      </c>
      <c r="B10706" s="1" t="s">
        <v>23071</v>
      </c>
      <c r="C10706" t="s">
        <v>10405</v>
      </c>
    </row>
    <row r="10707" spans="1:3" x14ac:dyDescent="0.25">
      <c r="A10707">
        <v>11</v>
      </c>
      <c r="B10707" s="1" t="s">
        <v>23072</v>
      </c>
      <c r="C10707" t="s">
        <v>10412</v>
      </c>
    </row>
    <row r="10708" spans="1:3" x14ac:dyDescent="0.25">
      <c r="A10708">
        <v>11</v>
      </c>
      <c r="B10708" s="1" t="s">
        <v>23073</v>
      </c>
      <c r="C10708" t="s">
        <v>10493</v>
      </c>
    </row>
    <row r="10709" spans="1:3" x14ac:dyDescent="0.25">
      <c r="A10709">
        <v>11</v>
      </c>
      <c r="B10709" s="1" t="s">
        <v>23074</v>
      </c>
      <c r="C10709" t="s">
        <v>10510</v>
      </c>
    </row>
    <row r="10710" spans="1:3" x14ac:dyDescent="0.25">
      <c r="A10710">
        <v>11</v>
      </c>
      <c r="B10710" s="1" t="s">
        <v>23075</v>
      </c>
      <c r="C10710" t="s">
        <v>10514</v>
      </c>
    </row>
    <row r="10711" spans="1:3" x14ac:dyDescent="0.25">
      <c r="A10711">
        <v>11</v>
      </c>
      <c r="B10711" s="1" t="s">
        <v>23076</v>
      </c>
      <c r="C10711" t="s">
        <v>10650</v>
      </c>
    </row>
    <row r="10712" spans="1:3" x14ac:dyDescent="0.25">
      <c r="A10712">
        <v>11</v>
      </c>
      <c r="B10712" s="1" t="s">
        <v>23077</v>
      </c>
      <c r="C10712" t="s">
        <v>10966</v>
      </c>
    </row>
    <row r="10713" spans="1:3" x14ac:dyDescent="0.25">
      <c r="A10713">
        <v>11</v>
      </c>
      <c r="B10713" s="1" t="s">
        <v>23078</v>
      </c>
      <c r="C10713" t="s">
        <v>10984</v>
      </c>
    </row>
    <row r="10714" spans="1:3" x14ac:dyDescent="0.25">
      <c r="A10714">
        <v>11</v>
      </c>
      <c r="B10714" s="1" t="s">
        <v>23079</v>
      </c>
      <c r="C10714" t="s">
        <v>11072</v>
      </c>
    </row>
    <row r="10715" spans="1:3" x14ac:dyDescent="0.25">
      <c r="A10715">
        <v>11</v>
      </c>
      <c r="B10715" s="1" t="s">
        <v>23080</v>
      </c>
      <c r="C10715" t="s">
        <v>11080</v>
      </c>
    </row>
    <row r="10716" spans="1:3" x14ac:dyDescent="0.25">
      <c r="A10716">
        <v>11</v>
      </c>
      <c r="B10716" s="1" t="s">
        <v>23081</v>
      </c>
      <c r="C10716" t="s">
        <v>11133</v>
      </c>
    </row>
    <row r="10717" spans="1:3" x14ac:dyDescent="0.25">
      <c r="A10717">
        <v>11</v>
      </c>
      <c r="B10717" s="1" t="s">
        <v>23082</v>
      </c>
      <c r="C10717" t="s">
        <v>11377</v>
      </c>
    </row>
    <row r="10718" spans="1:3" x14ac:dyDescent="0.25">
      <c r="A10718">
        <v>11</v>
      </c>
      <c r="B10718" s="1" t="s">
        <v>23083</v>
      </c>
      <c r="C10718" t="s">
        <v>11419</v>
      </c>
    </row>
    <row r="10719" spans="1:3" x14ac:dyDescent="0.25">
      <c r="A10719">
        <v>11</v>
      </c>
      <c r="B10719" s="1" t="s">
        <v>23084</v>
      </c>
      <c r="C10719" t="s">
        <v>11454</v>
      </c>
    </row>
    <row r="10720" spans="1:3" x14ac:dyDescent="0.25">
      <c r="A10720">
        <v>11</v>
      </c>
      <c r="B10720" s="1" t="s">
        <v>23085</v>
      </c>
      <c r="C10720" t="s">
        <v>11500</v>
      </c>
    </row>
    <row r="10721" spans="1:3" x14ac:dyDescent="0.25">
      <c r="A10721">
        <v>11</v>
      </c>
      <c r="B10721" s="1" t="s">
        <v>23086</v>
      </c>
      <c r="C10721" t="s">
        <v>11540</v>
      </c>
    </row>
    <row r="10722" spans="1:3" x14ac:dyDescent="0.25">
      <c r="A10722">
        <v>11</v>
      </c>
      <c r="B10722" s="1" t="s">
        <v>23087</v>
      </c>
      <c r="C10722" t="s">
        <v>11578</v>
      </c>
    </row>
    <row r="10723" spans="1:3" x14ac:dyDescent="0.25">
      <c r="A10723">
        <v>11</v>
      </c>
      <c r="B10723" s="1" t="s">
        <v>23088</v>
      </c>
      <c r="C10723" t="s">
        <v>11600</v>
      </c>
    </row>
    <row r="10724" spans="1:3" x14ac:dyDescent="0.25">
      <c r="A10724">
        <v>11</v>
      </c>
      <c r="B10724" s="1" t="s">
        <v>23089</v>
      </c>
      <c r="C10724" t="s">
        <v>11653</v>
      </c>
    </row>
    <row r="10725" spans="1:3" x14ac:dyDescent="0.25">
      <c r="A10725">
        <v>11</v>
      </c>
      <c r="B10725" s="1" t="s">
        <v>23090</v>
      </c>
      <c r="C10725" t="s">
        <v>11747</v>
      </c>
    </row>
    <row r="10726" spans="1:3" x14ac:dyDescent="0.25">
      <c r="A10726">
        <v>11</v>
      </c>
      <c r="B10726" s="1" t="s">
        <v>23091</v>
      </c>
      <c r="C10726" t="s">
        <v>11766</v>
      </c>
    </row>
    <row r="10727" spans="1:3" x14ac:dyDescent="0.25">
      <c r="A10727">
        <v>11</v>
      </c>
      <c r="B10727" s="1" t="s">
        <v>23092</v>
      </c>
      <c r="C10727" t="s">
        <v>11788</v>
      </c>
    </row>
    <row r="10728" spans="1:3" x14ac:dyDescent="0.25">
      <c r="A10728">
        <v>11</v>
      </c>
      <c r="B10728" s="1" t="s">
        <v>23093</v>
      </c>
      <c r="C10728" t="s">
        <v>11941</v>
      </c>
    </row>
    <row r="10729" spans="1:3" x14ac:dyDescent="0.25">
      <c r="A10729">
        <v>11</v>
      </c>
      <c r="B10729" s="1" t="s">
        <v>23094</v>
      </c>
      <c r="C10729" t="s">
        <v>12076</v>
      </c>
    </row>
    <row r="10730" spans="1:3" x14ac:dyDescent="0.25">
      <c r="A10730">
        <v>11</v>
      </c>
      <c r="B10730" s="1" t="s">
        <v>23095</v>
      </c>
      <c r="C10730" t="s">
        <v>12127</v>
      </c>
    </row>
    <row r="10731" spans="1:3" x14ac:dyDescent="0.25">
      <c r="A10731">
        <v>10</v>
      </c>
      <c r="B10731" s="1" t="s">
        <v>23096</v>
      </c>
      <c r="C10731" t="s">
        <v>94</v>
      </c>
    </row>
    <row r="10732" spans="1:3" x14ac:dyDescent="0.25">
      <c r="A10732">
        <v>10</v>
      </c>
      <c r="B10732" s="1" t="s">
        <v>23097</v>
      </c>
      <c r="C10732" t="s">
        <v>100</v>
      </c>
    </row>
    <row r="10733" spans="1:3" x14ac:dyDescent="0.25">
      <c r="A10733">
        <v>10</v>
      </c>
      <c r="B10733" s="1" t="s">
        <v>23098</v>
      </c>
      <c r="C10733" t="s">
        <v>132</v>
      </c>
    </row>
    <row r="10734" spans="1:3" x14ac:dyDescent="0.25">
      <c r="A10734">
        <v>10</v>
      </c>
      <c r="B10734" s="1" t="s">
        <v>23099</v>
      </c>
      <c r="C10734" t="s">
        <v>166</v>
      </c>
    </row>
    <row r="10735" spans="1:3" x14ac:dyDescent="0.25">
      <c r="A10735">
        <v>10</v>
      </c>
      <c r="B10735" s="1" t="s">
        <v>23100</v>
      </c>
      <c r="C10735" t="s">
        <v>372</v>
      </c>
    </row>
    <row r="10736" spans="1:3" x14ac:dyDescent="0.25">
      <c r="A10736">
        <v>10</v>
      </c>
      <c r="B10736" s="1" t="s">
        <v>23101</v>
      </c>
      <c r="C10736" t="s">
        <v>398</v>
      </c>
    </row>
    <row r="10737" spans="1:3" x14ac:dyDescent="0.25">
      <c r="A10737">
        <v>10</v>
      </c>
      <c r="B10737" s="1" t="s">
        <v>23102</v>
      </c>
      <c r="C10737" t="s">
        <v>491</v>
      </c>
    </row>
    <row r="10738" spans="1:3" x14ac:dyDescent="0.25">
      <c r="A10738">
        <v>10</v>
      </c>
      <c r="B10738" s="1" t="s">
        <v>23103</v>
      </c>
      <c r="C10738" t="s">
        <v>541</v>
      </c>
    </row>
    <row r="10739" spans="1:3" x14ac:dyDescent="0.25">
      <c r="A10739">
        <v>10</v>
      </c>
      <c r="B10739" s="1" t="s">
        <v>23104</v>
      </c>
      <c r="C10739" t="s">
        <v>545</v>
      </c>
    </row>
    <row r="10740" spans="1:3" x14ac:dyDescent="0.25">
      <c r="A10740">
        <v>10</v>
      </c>
      <c r="B10740" s="1" t="s">
        <v>23105</v>
      </c>
      <c r="C10740" t="s">
        <v>593</v>
      </c>
    </row>
    <row r="10741" spans="1:3" x14ac:dyDescent="0.25">
      <c r="A10741">
        <v>10</v>
      </c>
      <c r="B10741" s="1" t="s">
        <v>23106</v>
      </c>
      <c r="C10741" t="s">
        <v>627</v>
      </c>
    </row>
    <row r="10742" spans="1:3" x14ac:dyDescent="0.25">
      <c r="A10742">
        <v>10</v>
      </c>
      <c r="B10742" s="1" t="s">
        <v>23107</v>
      </c>
      <c r="C10742" t="s">
        <v>636</v>
      </c>
    </row>
    <row r="10743" spans="1:3" x14ac:dyDescent="0.25">
      <c r="A10743">
        <v>10</v>
      </c>
      <c r="B10743" s="1" t="s">
        <v>23108</v>
      </c>
      <c r="C10743" t="s">
        <v>685</v>
      </c>
    </row>
    <row r="10744" spans="1:3" x14ac:dyDescent="0.25">
      <c r="A10744">
        <v>10</v>
      </c>
      <c r="B10744" s="1" t="s">
        <v>23109</v>
      </c>
      <c r="C10744" t="s">
        <v>716</v>
      </c>
    </row>
    <row r="10745" spans="1:3" x14ac:dyDescent="0.25">
      <c r="A10745">
        <v>10</v>
      </c>
      <c r="B10745" s="1" t="s">
        <v>23110</v>
      </c>
      <c r="C10745" t="s">
        <v>750</v>
      </c>
    </row>
    <row r="10746" spans="1:3" x14ac:dyDescent="0.25">
      <c r="A10746">
        <v>10</v>
      </c>
      <c r="B10746" s="1" t="s">
        <v>23111</v>
      </c>
      <c r="C10746" t="s">
        <v>768</v>
      </c>
    </row>
    <row r="10747" spans="1:3" x14ac:dyDescent="0.25">
      <c r="A10747">
        <v>10</v>
      </c>
      <c r="B10747" s="1" t="s">
        <v>23112</v>
      </c>
      <c r="C10747" t="s">
        <v>808</v>
      </c>
    </row>
    <row r="10748" spans="1:3" x14ac:dyDescent="0.25">
      <c r="A10748">
        <v>10</v>
      </c>
      <c r="B10748" s="1" t="s">
        <v>23113</v>
      </c>
      <c r="C10748" t="s">
        <v>925</v>
      </c>
    </row>
    <row r="10749" spans="1:3" x14ac:dyDescent="0.25">
      <c r="A10749">
        <v>10</v>
      </c>
      <c r="B10749" s="1" t="s">
        <v>23114</v>
      </c>
      <c r="C10749" t="s">
        <v>1205</v>
      </c>
    </row>
    <row r="10750" spans="1:3" x14ac:dyDescent="0.25">
      <c r="A10750">
        <v>10</v>
      </c>
      <c r="B10750" s="1" t="s">
        <v>23115</v>
      </c>
      <c r="C10750" t="s">
        <v>1239</v>
      </c>
    </row>
    <row r="10751" spans="1:3" x14ac:dyDescent="0.25">
      <c r="A10751">
        <v>10</v>
      </c>
      <c r="B10751" s="1" t="s">
        <v>23116</v>
      </c>
      <c r="C10751" t="s">
        <v>1290</v>
      </c>
    </row>
    <row r="10752" spans="1:3" x14ac:dyDescent="0.25">
      <c r="A10752">
        <v>10</v>
      </c>
      <c r="B10752" s="1" t="s">
        <v>23117</v>
      </c>
      <c r="C10752" t="s">
        <v>1429</v>
      </c>
    </row>
    <row r="10753" spans="1:3" x14ac:dyDescent="0.25">
      <c r="A10753">
        <v>10</v>
      </c>
      <c r="B10753" s="1" t="s">
        <v>23118</v>
      </c>
      <c r="C10753" t="s">
        <v>1462</v>
      </c>
    </row>
    <row r="10754" spans="1:3" x14ac:dyDescent="0.25">
      <c r="A10754">
        <v>10</v>
      </c>
      <c r="B10754" s="1" t="s">
        <v>23119</v>
      </c>
      <c r="C10754" t="s">
        <v>1471</v>
      </c>
    </row>
    <row r="10755" spans="1:3" x14ac:dyDescent="0.25">
      <c r="A10755">
        <v>10</v>
      </c>
      <c r="B10755" s="1" t="s">
        <v>23120</v>
      </c>
      <c r="C10755" t="s">
        <v>1504</v>
      </c>
    </row>
    <row r="10756" spans="1:3" x14ac:dyDescent="0.25">
      <c r="A10756">
        <v>10</v>
      </c>
      <c r="B10756" s="1" t="s">
        <v>23121</v>
      </c>
      <c r="C10756" t="s">
        <v>1614</v>
      </c>
    </row>
    <row r="10757" spans="1:3" x14ac:dyDescent="0.25">
      <c r="A10757">
        <v>10</v>
      </c>
      <c r="B10757" s="1" t="s">
        <v>23122</v>
      </c>
      <c r="C10757" t="s">
        <v>1620</v>
      </c>
    </row>
    <row r="10758" spans="1:3" x14ac:dyDescent="0.25">
      <c r="A10758">
        <v>10</v>
      </c>
      <c r="B10758" s="1" t="s">
        <v>23123</v>
      </c>
      <c r="C10758" t="s">
        <v>1677</v>
      </c>
    </row>
    <row r="10759" spans="1:3" x14ac:dyDescent="0.25">
      <c r="A10759">
        <v>10</v>
      </c>
      <c r="B10759" s="1" t="s">
        <v>23124</v>
      </c>
      <c r="C10759" t="s">
        <v>1720</v>
      </c>
    </row>
    <row r="10760" spans="1:3" x14ac:dyDescent="0.25">
      <c r="A10760">
        <v>10</v>
      </c>
      <c r="B10760" s="1" t="s">
        <v>23125</v>
      </c>
      <c r="C10760" t="s">
        <v>1733</v>
      </c>
    </row>
    <row r="10761" spans="1:3" x14ac:dyDescent="0.25">
      <c r="A10761">
        <v>10</v>
      </c>
      <c r="B10761" s="1" t="s">
        <v>23126</v>
      </c>
      <c r="C10761" t="s">
        <v>1743</v>
      </c>
    </row>
    <row r="10762" spans="1:3" x14ac:dyDescent="0.25">
      <c r="A10762">
        <v>10</v>
      </c>
      <c r="B10762" s="1" t="s">
        <v>23127</v>
      </c>
      <c r="C10762" t="s">
        <v>1762</v>
      </c>
    </row>
    <row r="10763" spans="1:3" x14ac:dyDescent="0.25">
      <c r="A10763">
        <v>10</v>
      </c>
      <c r="B10763" s="1" t="s">
        <v>23128</v>
      </c>
      <c r="C10763" t="s">
        <v>1856</v>
      </c>
    </row>
    <row r="10764" spans="1:3" x14ac:dyDescent="0.25">
      <c r="A10764">
        <v>10</v>
      </c>
      <c r="B10764" s="1" t="s">
        <v>23129</v>
      </c>
      <c r="C10764" t="s">
        <v>1890</v>
      </c>
    </row>
    <row r="10765" spans="1:3" x14ac:dyDescent="0.25">
      <c r="A10765">
        <v>10</v>
      </c>
      <c r="B10765" s="1" t="s">
        <v>23130</v>
      </c>
      <c r="C10765" t="s">
        <v>2044</v>
      </c>
    </row>
    <row r="10766" spans="1:3" x14ac:dyDescent="0.25">
      <c r="A10766">
        <v>10</v>
      </c>
      <c r="B10766" s="1" t="s">
        <v>23131</v>
      </c>
      <c r="C10766" t="s">
        <v>2086</v>
      </c>
    </row>
    <row r="10767" spans="1:3" x14ac:dyDescent="0.25">
      <c r="A10767">
        <v>10</v>
      </c>
      <c r="B10767" s="1" t="s">
        <v>23132</v>
      </c>
      <c r="C10767" t="s">
        <v>2115</v>
      </c>
    </row>
    <row r="10768" spans="1:3" x14ac:dyDescent="0.25">
      <c r="A10768">
        <v>10</v>
      </c>
      <c r="B10768" s="1" t="s">
        <v>23133</v>
      </c>
      <c r="C10768" t="s">
        <v>2141</v>
      </c>
    </row>
    <row r="10769" spans="1:3" x14ac:dyDescent="0.25">
      <c r="A10769">
        <v>10</v>
      </c>
      <c r="B10769" s="1" t="s">
        <v>23134</v>
      </c>
      <c r="C10769" t="s">
        <v>2165</v>
      </c>
    </row>
    <row r="10770" spans="1:3" x14ac:dyDescent="0.25">
      <c r="A10770">
        <v>10</v>
      </c>
      <c r="B10770" s="1" t="s">
        <v>23135</v>
      </c>
      <c r="C10770" t="s">
        <v>2266</v>
      </c>
    </row>
    <row r="10771" spans="1:3" x14ac:dyDescent="0.25">
      <c r="A10771">
        <v>10</v>
      </c>
      <c r="B10771" s="1" t="s">
        <v>23136</v>
      </c>
      <c r="C10771" t="s">
        <v>2282</v>
      </c>
    </row>
    <row r="10772" spans="1:3" x14ac:dyDescent="0.25">
      <c r="A10772">
        <v>10</v>
      </c>
      <c r="B10772" s="1" t="s">
        <v>23137</v>
      </c>
      <c r="C10772" t="s">
        <v>2328</v>
      </c>
    </row>
    <row r="10773" spans="1:3" x14ac:dyDescent="0.25">
      <c r="A10773">
        <v>10</v>
      </c>
      <c r="B10773" s="1" t="s">
        <v>23138</v>
      </c>
      <c r="C10773" t="s">
        <v>2432</v>
      </c>
    </row>
    <row r="10774" spans="1:3" x14ac:dyDescent="0.25">
      <c r="A10774">
        <v>10</v>
      </c>
      <c r="B10774" s="1" t="s">
        <v>23139</v>
      </c>
      <c r="C10774" t="s">
        <v>2534</v>
      </c>
    </row>
    <row r="10775" spans="1:3" x14ac:dyDescent="0.25">
      <c r="A10775">
        <v>10</v>
      </c>
      <c r="B10775" s="1" t="s">
        <v>23140</v>
      </c>
      <c r="C10775" t="s">
        <v>2536</v>
      </c>
    </row>
    <row r="10776" spans="1:3" x14ac:dyDescent="0.25">
      <c r="A10776">
        <v>10</v>
      </c>
      <c r="B10776" s="1" t="s">
        <v>23141</v>
      </c>
      <c r="C10776" t="s">
        <v>2582</v>
      </c>
    </row>
    <row r="10777" spans="1:3" x14ac:dyDescent="0.25">
      <c r="A10777">
        <v>10</v>
      </c>
      <c r="B10777" s="1" t="s">
        <v>23142</v>
      </c>
      <c r="C10777" t="s">
        <v>2963</v>
      </c>
    </row>
    <row r="10778" spans="1:3" x14ac:dyDescent="0.25">
      <c r="A10778">
        <v>10</v>
      </c>
      <c r="B10778" s="1" t="s">
        <v>23143</v>
      </c>
      <c r="C10778" t="s">
        <v>3077</v>
      </c>
    </row>
    <row r="10779" spans="1:3" x14ac:dyDescent="0.25">
      <c r="A10779">
        <v>10</v>
      </c>
      <c r="B10779" s="1" t="s">
        <v>23144</v>
      </c>
      <c r="C10779" t="s">
        <v>3090</v>
      </c>
    </row>
    <row r="10780" spans="1:3" x14ac:dyDescent="0.25">
      <c r="A10780">
        <v>10</v>
      </c>
      <c r="B10780" s="1" t="s">
        <v>23145</v>
      </c>
      <c r="C10780" t="s">
        <v>3096</v>
      </c>
    </row>
    <row r="10781" spans="1:3" x14ac:dyDescent="0.25">
      <c r="A10781">
        <v>10</v>
      </c>
      <c r="B10781" s="1" t="s">
        <v>23146</v>
      </c>
      <c r="C10781" t="s">
        <v>3132</v>
      </c>
    </row>
    <row r="10782" spans="1:3" x14ac:dyDescent="0.25">
      <c r="A10782">
        <v>10</v>
      </c>
      <c r="B10782" s="1" t="s">
        <v>23147</v>
      </c>
      <c r="C10782" t="s">
        <v>3168</v>
      </c>
    </row>
    <row r="10783" spans="1:3" x14ac:dyDescent="0.25">
      <c r="A10783">
        <v>10</v>
      </c>
      <c r="B10783" s="1" t="s">
        <v>23148</v>
      </c>
      <c r="C10783" t="s">
        <v>3297</v>
      </c>
    </row>
    <row r="10784" spans="1:3" x14ac:dyDescent="0.25">
      <c r="A10784">
        <v>10</v>
      </c>
      <c r="B10784" s="1" t="s">
        <v>23149</v>
      </c>
      <c r="C10784" t="s">
        <v>3409</v>
      </c>
    </row>
    <row r="10785" spans="1:3" x14ac:dyDescent="0.25">
      <c r="A10785">
        <v>10</v>
      </c>
      <c r="B10785" s="1" t="s">
        <v>23150</v>
      </c>
      <c r="C10785" t="s">
        <v>3481</v>
      </c>
    </row>
    <row r="10786" spans="1:3" x14ac:dyDescent="0.25">
      <c r="A10786">
        <v>10</v>
      </c>
      <c r="B10786" s="1" t="s">
        <v>23151</v>
      </c>
      <c r="C10786" t="s">
        <v>3514</v>
      </c>
    </row>
    <row r="10787" spans="1:3" x14ac:dyDescent="0.25">
      <c r="A10787">
        <v>10</v>
      </c>
      <c r="B10787" s="1" t="s">
        <v>23152</v>
      </c>
      <c r="C10787" t="s">
        <v>3799</v>
      </c>
    </row>
    <row r="10788" spans="1:3" x14ac:dyDescent="0.25">
      <c r="A10788">
        <v>10</v>
      </c>
      <c r="B10788" s="1" t="s">
        <v>23153</v>
      </c>
      <c r="C10788" t="s">
        <v>3820</v>
      </c>
    </row>
    <row r="10789" spans="1:3" x14ac:dyDescent="0.25">
      <c r="A10789">
        <v>10</v>
      </c>
      <c r="B10789" s="1" t="s">
        <v>23154</v>
      </c>
      <c r="C10789" t="s">
        <v>3833</v>
      </c>
    </row>
    <row r="10790" spans="1:3" x14ac:dyDescent="0.25">
      <c r="A10790">
        <v>10</v>
      </c>
      <c r="B10790" s="1" t="s">
        <v>23155</v>
      </c>
      <c r="C10790" t="s">
        <v>3838</v>
      </c>
    </row>
    <row r="10791" spans="1:3" x14ac:dyDescent="0.25">
      <c r="A10791">
        <v>10</v>
      </c>
      <c r="B10791" s="1" t="s">
        <v>23156</v>
      </c>
      <c r="C10791" t="s">
        <v>3866</v>
      </c>
    </row>
    <row r="10792" spans="1:3" x14ac:dyDescent="0.25">
      <c r="A10792">
        <v>10</v>
      </c>
      <c r="B10792" s="1" t="s">
        <v>23157</v>
      </c>
      <c r="C10792" t="s">
        <v>3880</v>
      </c>
    </row>
    <row r="10793" spans="1:3" x14ac:dyDescent="0.25">
      <c r="A10793">
        <v>10</v>
      </c>
      <c r="B10793" s="1" t="s">
        <v>23158</v>
      </c>
      <c r="C10793" t="s">
        <v>3921</v>
      </c>
    </row>
    <row r="10794" spans="1:3" x14ac:dyDescent="0.25">
      <c r="A10794">
        <v>10</v>
      </c>
      <c r="B10794" s="1" t="s">
        <v>23159</v>
      </c>
      <c r="C10794" t="s">
        <v>3984</v>
      </c>
    </row>
    <row r="10795" spans="1:3" x14ac:dyDescent="0.25">
      <c r="A10795">
        <v>10</v>
      </c>
      <c r="B10795" s="1" t="s">
        <v>23160</v>
      </c>
      <c r="C10795" t="s">
        <v>4032</v>
      </c>
    </row>
    <row r="10796" spans="1:3" x14ac:dyDescent="0.25">
      <c r="A10796">
        <v>10</v>
      </c>
      <c r="B10796" s="1" t="s">
        <v>23161</v>
      </c>
      <c r="C10796" t="s">
        <v>4071</v>
      </c>
    </row>
    <row r="10797" spans="1:3" x14ac:dyDescent="0.25">
      <c r="A10797">
        <v>10</v>
      </c>
      <c r="B10797" s="1" t="s">
        <v>23162</v>
      </c>
      <c r="C10797" t="s">
        <v>4182</v>
      </c>
    </row>
    <row r="10798" spans="1:3" x14ac:dyDescent="0.25">
      <c r="A10798">
        <v>10</v>
      </c>
      <c r="B10798" s="1" t="s">
        <v>23163</v>
      </c>
      <c r="C10798" t="s">
        <v>4416</v>
      </c>
    </row>
    <row r="10799" spans="1:3" x14ac:dyDescent="0.25">
      <c r="A10799">
        <v>10</v>
      </c>
      <c r="B10799" s="1" t="s">
        <v>23164</v>
      </c>
      <c r="C10799" t="s">
        <v>4604</v>
      </c>
    </row>
    <row r="10800" spans="1:3" x14ac:dyDescent="0.25">
      <c r="A10800">
        <v>10</v>
      </c>
      <c r="B10800" s="1" t="s">
        <v>23165</v>
      </c>
      <c r="C10800" t="s">
        <v>4690</v>
      </c>
    </row>
    <row r="10801" spans="1:3" x14ac:dyDescent="0.25">
      <c r="A10801">
        <v>10</v>
      </c>
      <c r="B10801" s="1" t="s">
        <v>23166</v>
      </c>
      <c r="C10801" t="s">
        <v>4710</v>
      </c>
    </row>
    <row r="10802" spans="1:3" x14ac:dyDescent="0.25">
      <c r="A10802">
        <v>10</v>
      </c>
      <c r="B10802" s="1" t="s">
        <v>23167</v>
      </c>
      <c r="C10802" t="s">
        <v>4745</v>
      </c>
    </row>
    <row r="10803" spans="1:3" x14ac:dyDescent="0.25">
      <c r="A10803">
        <v>10</v>
      </c>
      <c r="B10803" s="1" t="s">
        <v>23168</v>
      </c>
      <c r="C10803" t="s">
        <v>4808</v>
      </c>
    </row>
    <row r="10804" spans="1:3" x14ac:dyDescent="0.25">
      <c r="A10804">
        <v>10</v>
      </c>
      <c r="B10804" s="1" t="s">
        <v>23169</v>
      </c>
      <c r="C10804" t="s">
        <v>4842</v>
      </c>
    </row>
    <row r="10805" spans="1:3" x14ac:dyDescent="0.25">
      <c r="A10805">
        <v>10</v>
      </c>
      <c r="B10805" s="1" t="s">
        <v>23170</v>
      </c>
      <c r="C10805" t="s">
        <v>4998</v>
      </c>
    </row>
    <row r="10806" spans="1:3" x14ac:dyDescent="0.25">
      <c r="A10806">
        <v>10</v>
      </c>
      <c r="B10806" s="1" t="s">
        <v>23171</v>
      </c>
      <c r="C10806" t="s">
        <v>5009</v>
      </c>
    </row>
    <row r="10807" spans="1:3" x14ac:dyDescent="0.25">
      <c r="A10807">
        <v>10</v>
      </c>
      <c r="B10807" s="1" t="s">
        <v>23172</v>
      </c>
      <c r="C10807" t="s">
        <v>5028</v>
      </c>
    </row>
    <row r="10808" spans="1:3" x14ac:dyDescent="0.25">
      <c r="A10808">
        <v>10</v>
      </c>
      <c r="B10808" s="1" t="s">
        <v>23173</v>
      </c>
      <c r="C10808" t="s">
        <v>5053</v>
      </c>
    </row>
    <row r="10809" spans="1:3" x14ac:dyDescent="0.25">
      <c r="A10809">
        <v>10</v>
      </c>
      <c r="B10809" s="1" t="s">
        <v>23174</v>
      </c>
      <c r="C10809" t="s">
        <v>5055</v>
      </c>
    </row>
    <row r="10810" spans="1:3" x14ac:dyDescent="0.25">
      <c r="A10810">
        <v>10</v>
      </c>
      <c r="B10810" s="1" t="s">
        <v>23175</v>
      </c>
      <c r="C10810" t="s">
        <v>5061</v>
      </c>
    </row>
    <row r="10811" spans="1:3" x14ac:dyDescent="0.25">
      <c r="A10811">
        <v>10</v>
      </c>
      <c r="B10811" s="1" t="s">
        <v>23176</v>
      </c>
      <c r="C10811" t="s">
        <v>5062</v>
      </c>
    </row>
    <row r="10812" spans="1:3" x14ac:dyDescent="0.25">
      <c r="A10812">
        <v>10</v>
      </c>
      <c r="B10812" s="1" t="s">
        <v>23177</v>
      </c>
      <c r="C10812" t="s">
        <v>5193</v>
      </c>
    </row>
    <row r="10813" spans="1:3" x14ac:dyDescent="0.25">
      <c r="A10813">
        <v>10</v>
      </c>
      <c r="B10813" s="1" t="s">
        <v>23178</v>
      </c>
      <c r="C10813" t="s">
        <v>5222</v>
      </c>
    </row>
    <row r="10814" spans="1:3" x14ac:dyDescent="0.25">
      <c r="A10814">
        <v>10</v>
      </c>
      <c r="B10814" s="1" t="s">
        <v>23179</v>
      </c>
      <c r="C10814" t="s">
        <v>5318</v>
      </c>
    </row>
    <row r="10815" spans="1:3" x14ac:dyDescent="0.25">
      <c r="A10815">
        <v>10</v>
      </c>
      <c r="B10815" s="1" t="s">
        <v>23180</v>
      </c>
      <c r="C10815" t="s">
        <v>5325</v>
      </c>
    </row>
    <row r="10816" spans="1:3" x14ac:dyDescent="0.25">
      <c r="A10816">
        <v>10</v>
      </c>
      <c r="B10816" s="1" t="s">
        <v>23181</v>
      </c>
      <c r="C10816" t="s">
        <v>5368</v>
      </c>
    </row>
    <row r="10817" spans="1:3" x14ac:dyDescent="0.25">
      <c r="A10817">
        <v>10</v>
      </c>
      <c r="B10817" s="1" t="s">
        <v>23182</v>
      </c>
      <c r="C10817" t="s">
        <v>5409</v>
      </c>
    </row>
    <row r="10818" spans="1:3" x14ac:dyDescent="0.25">
      <c r="A10818">
        <v>10</v>
      </c>
      <c r="B10818" s="1" t="s">
        <v>23183</v>
      </c>
      <c r="C10818" t="s">
        <v>5434</v>
      </c>
    </row>
    <row r="10819" spans="1:3" x14ac:dyDescent="0.25">
      <c r="A10819">
        <v>10</v>
      </c>
      <c r="B10819" s="1" t="s">
        <v>23184</v>
      </c>
      <c r="C10819" t="s">
        <v>5478</v>
      </c>
    </row>
    <row r="10820" spans="1:3" x14ac:dyDescent="0.25">
      <c r="A10820">
        <v>10</v>
      </c>
      <c r="B10820" s="1" t="s">
        <v>23185</v>
      </c>
      <c r="C10820" t="s">
        <v>5527</v>
      </c>
    </row>
    <row r="10821" spans="1:3" x14ac:dyDescent="0.25">
      <c r="A10821">
        <v>10</v>
      </c>
      <c r="B10821" s="1" t="s">
        <v>23186</v>
      </c>
      <c r="C10821" t="s">
        <v>5575</v>
      </c>
    </row>
    <row r="10822" spans="1:3" x14ac:dyDescent="0.25">
      <c r="A10822">
        <v>10</v>
      </c>
      <c r="B10822" s="1" t="s">
        <v>23187</v>
      </c>
      <c r="C10822" t="s">
        <v>5582</v>
      </c>
    </row>
    <row r="10823" spans="1:3" x14ac:dyDescent="0.25">
      <c r="A10823">
        <v>10</v>
      </c>
      <c r="B10823" s="1" t="s">
        <v>23188</v>
      </c>
      <c r="C10823" t="s">
        <v>5639</v>
      </c>
    </row>
    <row r="10824" spans="1:3" x14ac:dyDescent="0.25">
      <c r="A10824">
        <v>10</v>
      </c>
      <c r="B10824" s="1" t="s">
        <v>23189</v>
      </c>
      <c r="C10824" t="s">
        <v>5656</v>
      </c>
    </row>
    <row r="10825" spans="1:3" x14ac:dyDescent="0.25">
      <c r="A10825">
        <v>10</v>
      </c>
      <c r="B10825" s="1" t="s">
        <v>23190</v>
      </c>
      <c r="C10825" t="s">
        <v>5675</v>
      </c>
    </row>
    <row r="10826" spans="1:3" x14ac:dyDescent="0.25">
      <c r="A10826">
        <v>10</v>
      </c>
      <c r="B10826" s="1" t="s">
        <v>23191</v>
      </c>
      <c r="C10826" t="s">
        <v>5691</v>
      </c>
    </row>
    <row r="10827" spans="1:3" x14ac:dyDescent="0.25">
      <c r="A10827">
        <v>10</v>
      </c>
      <c r="B10827" s="1" t="s">
        <v>23192</v>
      </c>
      <c r="C10827" t="s">
        <v>5710</v>
      </c>
    </row>
    <row r="10828" spans="1:3" x14ac:dyDescent="0.25">
      <c r="A10828">
        <v>10</v>
      </c>
      <c r="B10828" s="1" t="s">
        <v>23193</v>
      </c>
      <c r="C10828" t="s">
        <v>5803</v>
      </c>
    </row>
    <row r="10829" spans="1:3" x14ac:dyDescent="0.25">
      <c r="A10829">
        <v>10</v>
      </c>
      <c r="B10829" s="1" t="s">
        <v>23194</v>
      </c>
      <c r="C10829" t="s">
        <v>5835</v>
      </c>
    </row>
    <row r="10830" spans="1:3" x14ac:dyDescent="0.25">
      <c r="A10830">
        <v>10</v>
      </c>
      <c r="B10830" s="1" t="s">
        <v>23195</v>
      </c>
      <c r="C10830" t="s">
        <v>5952</v>
      </c>
    </row>
    <row r="10831" spans="1:3" x14ac:dyDescent="0.25">
      <c r="A10831">
        <v>10</v>
      </c>
      <c r="B10831" s="1" t="s">
        <v>23196</v>
      </c>
      <c r="C10831" t="s">
        <v>5992</v>
      </c>
    </row>
    <row r="10832" spans="1:3" x14ac:dyDescent="0.25">
      <c r="A10832">
        <v>10</v>
      </c>
      <c r="B10832" s="1" t="s">
        <v>23197</v>
      </c>
      <c r="C10832" t="s">
        <v>6237</v>
      </c>
    </row>
    <row r="10833" spans="1:3" x14ac:dyDescent="0.25">
      <c r="A10833">
        <v>10</v>
      </c>
      <c r="B10833" s="1" t="s">
        <v>23198</v>
      </c>
      <c r="C10833" t="s">
        <v>6286</v>
      </c>
    </row>
    <row r="10834" spans="1:3" x14ac:dyDescent="0.25">
      <c r="A10834">
        <v>10</v>
      </c>
      <c r="B10834" s="1" t="s">
        <v>23199</v>
      </c>
      <c r="C10834" t="s">
        <v>6297</v>
      </c>
    </row>
    <row r="10835" spans="1:3" x14ac:dyDescent="0.25">
      <c r="A10835">
        <v>10</v>
      </c>
      <c r="B10835" s="1" t="s">
        <v>23200</v>
      </c>
      <c r="C10835" t="s">
        <v>6522</v>
      </c>
    </row>
    <row r="10836" spans="1:3" x14ac:dyDescent="0.25">
      <c r="A10836">
        <v>10</v>
      </c>
      <c r="B10836" s="1" t="s">
        <v>23201</v>
      </c>
      <c r="C10836" t="s">
        <v>6599</v>
      </c>
    </row>
    <row r="10837" spans="1:3" x14ac:dyDescent="0.25">
      <c r="A10837">
        <v>10</v>
      </c>
      <c r="B10837" s="1" t="s">
        <v>23202</v>
      </c>
      <c r="C10837" t="s">
        <v>6600</v>
      </c>
    </row>
    <row r="10838" spans="1:3" x14ac:dyDescent="0.25">
      <c r="A10838">
        <v>10</v>
      </c>
      <c r="B10838" s="1" t="s">
        <v>23203</v>
      </c>
      <c r="C10838" t="s">
        <v>6891</v>
      </c>
    </row>
    <row r="10839" spans="1:3" x14ac:dyDescent="0.25">
      <c r="A10839">
        <v>10</v>
      </c>
      <c r="B10839" s="1" t="s">
        <v>23204</v>
      </c>
      <c r="C10839" t="s">
        <v>6892</v>
      </c>
    </row>
    <row r="10840" spans="1:3" x14ac:dyDescent="0.25">
      <c r="A10840">
        <v>10</v>
      </c>
      <c r="B10840" s="1" t="s">
        <v>23205</v>
      </c>
      <c r="C10840" t="s">
        <v>6903</v>
      </c>
    </row>
    <row r="10841" spans="1:3" x14ac:dyDescent="0.25">
      <c r="A10841">
        <v>10</v>
      </c>
      <c r="B10841" s="1" t="s">
        <v>23206</v>
      </c>
      <c r="C10841" t="s">
        <v>7094</v>
      </c>
    </row>
    <row r="10842" spans="1:3" x14ac:dyDescent="0.25">
      <c r="A10842">
        <v>10</v>
      </c>
      <c r="B10842" s="1" t="s">
        <v>23207</v>
      </c>
      <c r="C10842" t="s">
        <v>7102</v>
      </c>
    </row>
    <row r="10843" spans="1:3" x14ac:dyDescent="0.25">
      <c r="A10843">
        <v>10</v>
      </c>
      <c r="B10843" s="1" t="s">
        <v>23208</v>
      </c>
      <c r="C10843" t="s">
        <v>7125</v>
      </c>
    </row>
    <row r="10844" spans="1:3" x14ac:dyDescent="0.25">
      <c r="A10844">
        <v>10</v>
      </c>
      <c r="B10844" s="1" t="s">
        <v>23209</v>
      </c>
      <c r="C10844" t="s">
        <v>7243</v>
      </c>
    </row>
    <row r="10845" spans="1:3" x14ac:dyDescent="0.25">
      <c r="A10845">
        <v>10</v>
      </c>
      <c r="B10845" s="1" t="s">
        <v>23210</v>
      </c>
      <c r="C10845" t="s">
        <v>7249</v>
      </c>
    </row>
    <row r="10846" spans="1:3" x14ac:dyDescent="0.25">
      <c r="A10846">
        <v>10</v>
      </c>
      <c r="B10846" s="1" t="s">
        <v>23211</v>
      </c>
      <c r="C10846" t="s">
        <v>7251</v>
      </c>
    </row>
    <row r="10847" spans="1:3" x14ac:dyDescent="0.25">
      <c r="A10847">
        <v>10</v>
      </c>
      <c r="B10847" s="1" t="s">
        <v>23212</v>
      </c>
      <c r="C10847" t="s">
        <v>7302</v>
      </c>
    </row>
    <row r="10848" spans="1:3" x14ac:dyDescent="0.25">
      <c r="A10848">
        <v>10</v>
      </c>
      <c r="B10848" s="1" t="s">
        <v>23213</v>
      </c>
      <c r="C10848" t="s">
        <v>7312</v>
      </c>
    </row>
    <row r="10849" spans="1:3" x14ac:dyDescent="0.25">
      <c r="A10849">
        <v>10</v>
      </c>
      <c r="B10849" s="1" t="s">
        <v>23214</v>
      </c>
      <c r="C10849" t="s">
        <v>7331</v>
      </c>
    </row>
    <row r="10850" spans="1:3" x14ac:dyDescent="0.25">
      <c r="A10850">
        <v>10</v>
      </c>
      <c r="B10850" s="1" t="s">
        <v>23215</v>
      </c>
      <c r="C10850" t="s">
        <v>7353</v>
      </c>
    </row>
    <row r="10851" spans="1:3" x14ac:dyDescent="0.25">
      <c r="A10851">
        <v>10</v>
      </c>
      <c r="B10851" s="1" t="s">
        <v>23216</v>
      </c>
      <c r="C10851" t="s">
        <v>7373</v>
      </c>
    </row>
    <row r="10852" spans="1:3" x14ac:dyDescent="0.25">
      <c r="A10852">
        <v>10</v>
      </c>
      <c r="B10852" s="1" t="s">
        <v>23217</v>
      </c>
      <c r="C10852" t="s">
        <v>7402</v>
      </c>
    </row>
    <row r="10853" spans="1:3" x14ac:dyDescent="0.25">
      <c r="A10853">
        <v>10</v>
      </c>
      <c r="B10853" s="1" t="s">
        <v>23218</v>
      </c>
      <c r="C10853" t="s">
        <v>7439</v>
      </c>
    </row>
    <row r="10854" spans="1:3" x14ac:dyDescent="0.25">
      <c r="A10854">
        <v>10</v>
      </c>
      <c r="B10854" s="1" t="s">
        <v>23219</v>
      </c>
      <c r="C10854" t="s">
        <v>7465</v>
      </c>
    </row>
    <row r="10855" spans="1:3" x14ac:dyDescent="0.25">
      <c r="A10855">
        <v>10</v>
      </c>
      <c r="B10855" s="1" t="s">
        <v>23220</v>
      </c>
      <c r="C10855" t="s">
        <v>7486</v>
      </c>
    </row>
    <row r="10856" spans="1:3" x14ac:dyDescent="0.25">
      <c r="A10856">
        <v>10</v>
      </c>
      <c r="B10856" s="1" t="s">
        <v>23221</v>
      </c>
      <c r="C10856" t="s">
        <v>7615</v>
      </c>
    </row>
    <row r="10857" spans="1:3" x14ac:dyDescent="0.25">
      <c r="A10857">
        <v>10</v>
      </c>
      <c r="B10857" s="1" t="s">
        <v>23222</v>
      </c>
      <c r="C10857" t="s">
        <v>7657</v>
      </c>
    </row>
    <row r="10858" spans="1:3" x14ac:dyDescent="0.25">
      <c r="A10858">
        <v>10</v>
      </c>
      <c r="B10858" s="1" t="s">
        <v>23223</v>
      </c>
      <c r="C10858" t="s">
        <v>7756</v>
      </c>
    </row>
    <row r="10859" spans="1:3" x14ac:dyDescent="0.25">
      <c r="A10859">
        <v>10</v>
      </c>
      <c r="B10859" s="1" t="s">
        <v>23224</v>
      </c>
      <c r="C10859" t="s">
        <v>7874</v>
      </c>
    </row>
    <row r="10860" spans="1:3" x14ac:dyDescent="0.25">
      <c r="A10860">
        <v>10</v>
      </c>
      <c r="B10860" s="1" t="s">
        <v>23225</v>
      </c>
      <c r="C10860" t="s">
        <v>7882</v>
      </c>
    </row>
    <row r="10861" spans="1:3" x14ac:dyDescent="0.25">
      <c r="A10861">
        <v>10</v>
      </c>
      <c r="B10861" s="1" t="s">
        <v>23226</v>
      </c>
      <c r="C10861" t="s">
        <v>7894</v>
      </c>
    </row>
    <row r="10862" spans="1:3" x14ac:dyDescent="0.25">
      <c r="A10862">
        <v>10</v>
      </c>
      <c r="B10862" s="1" t="s">
        <v>23227</v>
      </c>
      <c r="C10862" t="s">
        <v>7952</v>
      </c>
    </row>
    <row r="10863" spans="1:3" x14ac:dyDescent="0.25">
      <c r="A10863">
        <v>10</v>
      </c>
      <c r="B10863" s="1" t="s">
        <v>23228</v>
      </c>
      <c r="C10863" t="s">
        <v>7962</v>
      </c>
    </row>
    <row r="10864" spans="1:3" x14ac:dyDescent="0.25">
      <c r="A10864">
        <v>10</v>
      </c>
      <c r="B10864" s="1" t="s">
        <v>23229</v>
      </c>
      <c r="C10864" t="s">
        <v>8135</v>
      </c>
    </row>
    <row r="10865" spans="1:3" x14ac:dyDescent="0.25">
      <c r="A10865">
        <v>10</v>
      </c>
      <c r="B10865" s="1" t="s">
        <v>23230</v>
      </c>
      <c r="C10865" t="s">
        <v>8157</v>
      </c>
    </row>
    <row r="10866" spans="1:3" x14ac:dyDescent="0.25">
      <c r="A10866">
        <v>10</v>
      </c>
      <c r="B10866" s="1" t="s">
        <v>23231</v>
      </c>
      <c r="C10866" t="s">
        <v>8162</v>
      </c>
    </row>
    <row r="10867" spans="1:3" x14ac:dyDescent="0.25">
      <c r="A10867">
        <v>10</v>
      </c>
      <c r="B10867" s="1" t="s">
        <v>23232</v>
      </c>
      <c r="C10867" t="s">
        <v>8212</v>
      </c>
    </row>
    <row r="10868" spans="1:3" x14ac:dyDescent="0.25">
      <c r="A10868">
        <v>10</v>
      </c>
      <c r="B10868" s="1" t="s">
        <v>23233</v>
      </c>
      <c r="C10868" t="s">
        <v>8245</v>
      </c>
    </row>
    <row r="10869" spans="1:3" x14ac:dyDescent="0.25">
      <c r="A10869">
        <v>10</v>
      </c>
      <c r="B10869" s="1" t="s">
        <v>23234</v>
      </c>
      <c r="C10869" t="s">
        <v>8247</v>
      </c>
    </row>
    <row r="10870" spans="1:3" x14ac:dyDescent="0.25">
      <c r="A10870">
        <v>10</v>
      </c>
      <c r="B10870" s="1" t="s">
        <v>23235</v>
      </c>
      <c r="C10870" t="s">
        <v>8260</v>
      </c>
    </row>
    <row r="10871" spans="1:3" x14ac:dyDescent="0.25">
      <c r="A10871">
        <v>10</v>
      </c>
      <c r="B10871" s="1" t="s">
        <v>23236</v>
      </c>
      <c r="C10871" t="s">
        <v>8283</v>
      </c>
    </row>
    <row r="10872" spans="1:3" x14ac:dyDescent="0.25">
      <c r="A10872">
        <v>10</v>
      </c>
      <c r="B10872" s="1" t="s">
        <v>23237</v>
      </c>
      <c r="C10872" t="s">
        <v>8333</v>
      </c>
    </row>
    <row r="10873" spans="1:3" x14ac:dyDescent="0.25">
      <c r="A10873">
        <v>10</v>
      </c>
      <c r="B10873" s="1" t="s">
        <v>23238</v>
      </c>
      <c r="C10873" t="s">
        <v>8502</v>
      </c>
    </row>
    <row r="10874" spans="1:3" x14ac:dyDescent="0.25">
      <c r="A10874">
        <v>10</v>
      </c>
      <c r="B10874" s="1" t="s">
        <v>23239</v>
      </c>
      <c r="C10874" t="s">
        <v>8634</v>
      </c>
    </row>
    <row r="10875" spans="1:3" x14ac:dyDescent="0.25">
      <c r="A10875">
        <v>10</v>
      </c>
      <c r="B10875" s="1" t="s">
        <v>23240</v>
      </c>
      <c r="C10875" t="s">
        <v>8741</v>
      </c>
    </row>
    <row r="10876" spans="1:3" x14ac:dyDescent="0.25">
      <c r="A10876">
        <v>10</v>
      </c>
      <c r="B10876" s="1" t="s">
        <v>23241</v>
      </c>
      <c r="C10876" t="s">
        <v>8789</v>
      </c>
    </row>
    <row r="10877" spans="1:3" x14ac:dyDescent="0.25">
      <c r="A10877">
        <v>10</v>
      </c>
      <c r="B10877" s="1" t="s">
        <v>23242</v>
      </c>
      <c r="C10877" t="s">
        <v>8854</v>
      </c>
    </row>
    <row r="10878" spans="1:3" x14ac:dyDescent="0.25">
      <c r="A10878">
        <v>10</v>
      </c>
      <c r="B10878" s="1" t="s">
        <v>23243</v>
      </c>
      <c r="C10878" t="s">
        <v>8866</v>
      </c>
    </row>
    <row r="10879" spans="1:3" x14ac:dyDescent="0.25">
      <c r="A10879">
        <v>10</v>
      </c>
      <c r="B10879" s="1" t="s">
        <v>23244</v>
      </c>
      <c r="C10879" t="s">
        <v>9025</v>
      </c>
    </row>
    <row r="10880" spans="1:3" x14ac:dyDescent="0.25">
      <c r="A10880">
        <v>10</v>
      </c>
      <c r="B10880" s="1" t="s">
        <v>23245</v>
      </c>
      <c r="C10880" t="s">
        <v>9053</v>
      </c>
    </row>
    <row r="10881" spans="1:3" x14ac:dyDescent="0.25">
      <c r="A10881">
        <v>10</v>
      </c>
      <c r="B10881" s="1" t="s">
        <v>23246</v>
      </c>
      <c r="C10881" t="s">
        <v>9068</v>
      </c>
    </row>
    <row r="10882" spans="1:3" x14ac:dyDescent="0.25">
      <c r="A10882">
        <v>10</v>
      </c>
      <c r="B10882" s="1" t="s">
        <v>23247</v>
      </c>
      <c r="C10882" t="s">
        <v>9071</v>
      </c>
    </row>
    <row r="10883" spans="1:3" x14ac:dyDescent="0.25">
      <c r="A10883">
        <v>10</v>
      </c>
      <c r="B10883" s="1" t="s">
        <v>23248</v>
      </c>
      <c r="C10883" t="s">
        <v>9096</v>
      </c>
    </row>
    <row r="10884" spans="1:3" x14ac:dyDescent="0.25">
      <c r="A10884">
        <v>10</v>
      </c>
      <c r="B10884" s="1" t="s">
        <v>23249</v>
      </c>
      <c r="C10884" t="s">
        <v>9118</v>
      </c>
    </row>
    <row r="10885" spans="1:3" x14ac:dyDescent="0.25">
      <c r="A10885">
        <v>10</v>
      </c>
      <c r="B10885" s="1" t="s">
        <v>23250</v>
      </c>
      <c r="C10885" t="s">
        <v>9231</v>
      </c>
    </row>
    <row r="10886" spans="1:3" x14ac:dyDescent="0.25">
      <c r="A10886">
        <v>10</v>
      </c>
      <c r="B10886" s="1" t="s">
        <v>23251</v>
      </c>
      <c r="C10886" t="s">
        <v>9337</v>
      </c>
    </row>
    <row r="10887" spans="1:3" x14ac:dyDescent="0.25">
      <c r="A10887">
        <v>10</v>
      </c>
      <c r="B10887" s="1" t="s">
        <v>23252</v>
      </c>
      <c r="C10887" t="s">
        <v>9404</v>
      </c>
    </row>
    <row r="10888" spans="1:3" x14ac:dyDescent="0.25">
      <c r="A10888">
        <v>10</v>
      </c>
      <c r="B10888" s="1" t="s">
        <v>23253</v>
      </c>
      <c r="C10888" t="s">
        <v>9433</v>
      </c>
    </row>
    <row r="10889" spans="1:3" x14ac:dyDescent="0.25">
      <c r="A10889">
        <v>10</v>
      </c>
      <c r="B10889" s="1" t="s">
        <v>23254</v>
      </c>
      <c r="C10889" t="s">
        <v>9447</v>
      </c>
    </row>
    <row r="10890" spans="1:3" x14ac:dyDescent="0.25">
      <c r="A10890">
        <v>10</v>
      </c>
      <c r="B10890" s="1" t="s">
        <v>23255</v>
      </c>
      <c r="C10890" t="s">
        <v>9493</v>
      </c>
    </row>
    <row r="10891" spans="1:3" x14ac:dyDescent="0.25">
      <c r="A10891">
        <v>10</v>
      </c>
      <c r="B10891" s="1" t="s">
        <v>23256</v>
      </c>
      <c r="C10891" t="s">
        <v>9494</v>
      </c>
    </row>
    <row r="10892" spans="1:3" x14ac:dyDescent="0.25">
      <c r="A10892">
        <v>10</v>
      </c>
      <c r="B10892" s="1" t="s">
        <v>23257</v>
      </c>
      <c r="C10892" t="s">
        <v>9535</v>
      </c>
    </row>
    <row r="10893" spans="1:3" x14ac:dyDescent="0.25">
      <c r="A10893">
        <v>10</v>
      </c>
      <c r="B10893" s="1" t="s">
        <v>23258</v>
      </c>
      <c r="C10893" t="s">
        <v>9567</v>
      </c>
    </row>
    <row r="10894" spans="1:3" x14ac:dyDescent="0.25">
      <c r="A10894">
        <v>10</v>
      </c>
      <c r="B10894" s="1" t="s">
        <v>23259</v>
      </c>
      <c r="C10894" t="s">
        <v>9568</v>
      </c>
    </row>
    <row r="10895" spans="1:3" x14ac:dyDescent="0.25">
      <c r="A10895">
        <v>10</v>
      </c>
      <c r="B10895" s="1" t="s">
        <v>23260</v>
      </c>
      <c r="C10895" t="s">
        <v>9581</v>
      </c>
    </row>
    <row r="10896" spans="1:3" x14ac:dyDescent="0.25">
      <c r="A10896">
        <v>10</v>
      </c>
      <c r="B10896" s="1" t="s">
        <v>23261</v>
      </c>
      <c r="C10896" t="s">
        <v>9714</v>
      </c>
    </row>
    <row r="10897" spans="1:3" x14ac:dyDescent="0.25">
      <c r="A10897">
        <v>10</v>
      </c>
      <c r="B10897" s="1" t="s">
        <v>23262</v>
      </c>
      <c r="C10897" t="s">
        <v>9752</v>
      </c>
    </row>
    <row r="10898" spans="1:3" x14ac:dyDescent="0.25">
      <c r="A10898">
        <v>10</v>
      </c>
      <c r="B10898" s="1" t="s">
        <v>23263</v>
      </c>
      <c r="C10898" t="s">
        <v>9849</v>
      </c>
    </row>
    <row r="10899" spans="1:3" x14ac:dyDescent="0.25">
      <c r="A10899">
        <v>10</v>
      </c>
      <c r="B10899" s="1" t="s">
        <v>23264</v>
      </c>
      <c r="C10899" t="s">
        <v>10009</v>
      </c>
    </row>
    <row r="10900" spans="1:3" x14ac:dyDescent="0.25">
      <c r="A10900">
        <v>10</v>
      </c>
      <c r="B10900" s="1" t="s">
        <v>23265</v>
      </c>
      <c r="C10900" t="s">
        <v>10033</v>
      </c>
    </row>
    <row r="10901" spans="1:3" x14ac:dyDescent="0.25">
      <c r="A10901">
        <v>10</v>
      </c>
      <c r="B10901" s="1" t="s">
        <v>23266</v>
      </c>
      <c r="C10901" t="s">
        <v>10062</v>
      </c>
    </row>
    <row r="10902" spans="1:3" x14ac:dyDescent="0.25">
      <c r="A10902">
        <v>10</v>
      </c>
      <c r="B10902" s="1" t="s">
        <v>23267</v>
      </c>
      <c r="C10902" t="s">
        <v>10105</v>
      </c>
    </row>
    <row r="10903" spans="1:3" x14ac:dyDescent="0.25">
      <c r="A10903">
        <v>10</v>
      </c>
      <c r="B10903" s="1" t="s">
        <v>23268</v>
      </c>
      <c r="C10903" t="s">
        <v>10223</v>
      </c>
    </row>
    <row r="10904" spans="1:3" x14ac:dyDescent="0.25">
      <c r="A10904">
        <v>10</v>
      </c>
      <c r="B10904" s="1" t="s">
        <v>23269</v>
      </c>
      <c r="C10904" t="s">
        <v>10399</v>
      </c>
    </row>
    <row r="10905" spans="1:3" x14ac:dyDescent="0.25">
      <c r="A10905">
        <v>10</v>
      </c>
      <c r="B10905" s="1" t="s">
        <v>23270</v>
      </c>
      <c r="C10905" t="s">
        <v>10430</v>
      </c>
    </row>
    <row r="10906" spans="1:3" x14ac:dyDescent="0.25">
      <c r="A10906">
        <v>10</v>
      </c>
      <c r="B10906" s="1" t="s">
        <v>23271</v>
      </c>
      <c r="C10906" t="s">
        <v>10458</v>
      </c>
    </row>
    <row r="10907" spans="1:3" x14ac:dyDescent="0.25">
      <c r="A10907">
        <v>10</v>
      </c>
      <c r="B10907" s="1" t="s">
        <v>23272</v>
      </c>
      <c r="C10907" t="s">
        <v>10528</v>
      </c>
    </row>
    <row r="10908" spans="1:3" x14ac:dyDescent="0.25">
      <c r="A10908">
        <v>10</v>
      </c>
      <c r="B10908" s="1" t="s">
        <v>23273</v>
      </c>
      <c r="C10908" t="s">
        <v>10572</v>
      </c>
    </row>
    <row r="10909" spans="1:3" x14ac:dyDescent="0.25">
      <c r="A10909">
        <v>10</v>
      </c>
      <c r="B10909" s="1" t="s">
        <v>23274</v>
      </c>
      <c r="C10909" t="s">
        <v>10872</v>
      </c>
    </row>
    <row r="10910" spans="1:3" x14ac:dyDescent="0.25">
      <c r="A10910">
        <v>10</v>
      </c>
      <c r="B10910" s="1" t="s">
        <v>23275</v>
      </c>
      <c r="C10910" t="s">
        <v>10957</v>
      </c>
    </row>
    <row r="10911" spans="1:3" x14ac:dyDescent="0.25">
      <c r="A10911">
        <v>10</v>
      </c>
      <c r="B10911" s="1" t="s">
        <v>23276</v>
      </c>
      <c r="C10911" t="s">
        <v>11126</v>
      </c>
    </row>
    <row r="10912" spans="1:3" x14ac:dyDescent="0.25">
      <c r="A10912">
        <v>10</v>
      </c>
      <c r="B10912" s="1" t="s">
        <v>23277</v>
      </c>
      <c r="C10912" t="s">
        <v>11141</v>
      </c>
    </row>
    <row r="10913" spans="1:3" x14ac:dyDescent="0.25">
      <c r="A10913">
        <v>10</v>
      </c>
      <c r="B10913" s="1" t="s">
        <v>23278</v>
      </c>
      <c r="C10913" t="s">
        <v>11154</v>
      </c>
    </row>
    <row r="10914" spans="1:3" x14ac:dyDescent="0.25">
      <c r="A10914">
        <v>10</v>
      </c>
      <c r="B10914" s="1" t="s">
        <v>23279</v>
      </c>
      <c r="C10914" t="s">
        <v>11158</v>
      </c>
    </row>
    <row r="10915" spans="1:3" x14ac:dyDescent="0.25">
      <c r="A10915">
        <v>10</v>
      </c>
      <c r="B10915" s="1" t="s">
        <v>23280</v>
      </c>
      <c r="C10915" t="s">
        <v>11179</v>
      </c>
    </row>
    <row r="10916" spans="1:3" x14ac:dyDescent="0.25">
      <c r="A10916">
        <v>10</v>
      </c>
      <c r="B10916" s="1" t="s">
        <v>23281</v>
      </c>
      <c r="C10916" t="s">
        <v>11294</v>
      </c>
    </row>
    <row r="10917" spans="1:3" x14ac:dyDescent="0.25">
      <c r="A10917">
        <v>10</v>
      </c>
      <c r="B10917" s="1" t="s">
        <v>23282</v>
      </c>
      <c r="C10917" t="s">
        <v>11322</v>
      </c>
    </row>
    <row r="10918" spans="1:3" x14ac:dyDescent="0.25">
      <c r="A10918">
        <v>10</v>
      </c>
      <c r="B10918" s="1" t="s">
        <v>23283</v>
      </c>
      <c r="C10918" t="s">
        <v>11371</v>
      </c>
    </row>
    <row r="10919" spans="1:3" x14ac:dyDescent="0.25">
      <c r="A10919">
        <v>10</v>
      </c>
      <c r="B10919" s="1" t="s">
        <v>23284</v>
      </c>
      <c r="C10919" t="s">
        <v>11394</v>
      </c>
    </row>
    <row r="10920" spans="1:3" x14ac:dyDescent="0.25">
      <c r="A10920">
        <v>10</v>
      </c>
      <c r="B10920" s="1" t="s">
        <v>23285</v>
      </c>
      <c r="C10920" t="s">
        <v>11410</v>
      </c>
    </row>
    <row r="10921" spans="1:3" x14ac:dyDescent="0.25">
      <c r="A10921">
        <v>10</v>
      </c>
      <c r="B10921" s="1" t="s">
        <v>23286</v>
      </c>
      <c r="C10921" t="s">
        <v>11411</v>
      </c>
    </row>
    <row r="10922" spans="1:3" x14ac:dyDescent="0.25">
      <c r="A10922">
        <v>10</v>
      </c>
      <c r="B10922" s="1" t="s">
        <v>23287</v>
      </c>
      <c r="C10922" t="s">
        <v>11485</v>
      </c>
    </row>
    <row r="10923" spans="1:3" x14ac:dyDescent="0.25">
      <c r="A10923">
        <v>10</v>
      </c>
      <c r="B10923" s="1" t="s">
        <v>23288</v>
      </c>
      <c r="C10923" t="s">
        <v>11496</v>
      </c>
    </row>
    <row r="10924" spans="1:3" x14ac:dyDescent="0.25">
      <c r="A10924">
        <v>10</v>
      </c>
      <c r="B10924" s="1" t="s">
        <v>23289</v>
      </c>
      <c r="C10924" t="s">
        <v>11562</v>
      </c>
    </row>
    <row r="10925" spans="1:3" x14ac:dyDescent="0.25">
      <c r="A10925">
        <v>10</v>
      </c>
      <c r="B10925" s="1" t="s">
        <v>23290</v>
      </c>
      <c r="C10925" t="s">
        <v>11581</v>
      </c>
    </row>
    <row r="10926" spans="1:3" x14ac:dyDescent="0.25">
      <c r="A10926">
        <v>10</v>
      </c>
      <c r="B10926" s="1" t="s">
        <v>23291</v>
      </c>
      <c r="C10926" t="s">
        <v>11599</v>
      </c>
    </row>
    <row r="10927" spans="1:3" x14ac:dyDescent="0.25">
      <c r="A10927">
        <v>10</v>
      </c>
      <c r="B10927" s="1" t="s">
        <v>23292</v>
      </c>
      <c r="C10927" t="s">
        <v>11695</v>
      </c>
    </row>
    <row r="10928" spans="1:3" x14ac:dyDescent="0.25">
      <c r="A10928">
        <v>10</v>
      </c>
      <c r="B10928" s="1" t="s">
        <v>23293</v>
      </c>
      <c r="C10928" t="s">
        <v>11717</v>
      </c>
    </row>
    <row r="10929" spans="1:3" x14ac:dyDescent="0.25">
      <c r="A10929">
        <v>10</v>
      </c>
      <c r="B10929" s="1" t="s">
        <v>23294</v>
      </c>
      <c r="C10929" t="s">
        <v>11854</v>
      </c>
    </row>
    <row r="10930" spans="1:3" x14ac:dyDescent="0.25">
      <c r="A10930">
        <v>10</v>
      </c>
      <c r="B10930" s="1" t="s">
        <v>23295</v>
      </c>
      <c r="C10930" t="s">
        <v>11970</v>
      </c>
    </row>
    <row r="10931" spans="1:3" x14ac:dyDescent="0.25">
      <c r="A10931">
        <v>10</v>
      </c>
      <c r="B10931" s="1" t="s">
        <v>23296</v>
      </c>
      <c r="C10931" t="s">
        <v>12006</v>
      </c>
    </row>
    <row r="10932" spans="1:3" x14ac:dyDescent="0.25">
      <c r="A10932">
        <v>10</v>
      </c>
      <c r="B10932" s="1" t="s">
        <v>23297</v>
      </c>
      <c r="C10932" t="s">
        <v>12078</v>
      </c>
    </row>
    <row r="10933" spans="1:3" x14ac:dyDescent="0.25">
      <c r="A10933">
        <v>10</v>
      </c>
      <c r="B10933" s="1" t="s">
        <v>23298</v>
      </c>
      <c r="C10933" t="s">
        <v>12094</v>
      </c>
    </row>
    <row r="10934" spans="1:3" x14ac:dyDescent="0.25">
      <c r="A10934">
        <v>10</v>
      </c>
      <c r="B10934" s="1" t="s">
        <v>23299</v>
      </c>
      <c r="C10934" t="s">
        <v>12145</v>
      </c>
    </row>
    <row r="10935" spans="1:3" x14ac:dyDescent="0.25">
      <c r="A10935">
        <v>10</v>
      </c>
      <c r="B10935" s="1" t="s">
        <v>23300</v>
      </c>
      <c r="C10935" t="s">
        <v>12148</v>
      </c>
    </row>
    <row r="10936" spans="1:3" x14ac:dyDescent="0.25">
      <c r="A10936">
        <v>10</v>
      </c>
      <c r="B10936" s="1" t="s">
        <v>23301</v>
      </c>
      <c r="C10936" t="s">
        <v>12236</v>
      </c>
    </row>
    <row r="10937" spans="1:3" x14ac:dyDescent="0.25">
      <c r="A10937">
        <v>10</v>
      </c>
      <c r="B10937" s="1" t="s">
        <v>23302</v>
      </c>
      <c r="C10937" t="s">
        <v>12309</v>
      </c>
    </row>
    <row r="10938" spans="1:3" x14ac:dyDescent="0.25">
      <c r="A10938">
        <v>9</v>
      </c>
      <c r="B10938" s="1" t="s">
        <v>23303</v>
      </c>
      <c r="C10938" t="s">
        <v>0</v>
      </c>
    </row>
    <row r="10939" spans="1:3" x14ac:dyDescent="0.25">
      <c r="A10939">
        <v>9</v>
      </c>
      <c r="B10939" s="1" t="s">
        <v>23304</v>
      </c>
      <c r="C10939" t="s">
        <v>46</v>
      </c>
    </row>
    <row r="10940" spans="1:3" x14ac:dyDescent="0.25">
      <c r="A10940">
        <v>9</v>
      </c>
      <c r="B10940" s="1" t="s">
        <v>23305</v>
      </c>
      <c r="C10940" t="s">
        <v>62</v>
      </c>
    </row>
    <row r="10941" spans="1:3" x14ac:dyDescent="0.25">
      <c r="A10941">
        <v>9</v>
      </c>
      <c r="B10941" s="1" t="s">
        <v>23306</v>
      </c>
      <c r="C10941" t="s">
        <v>253</v>
      </c>
    </row>
    <row r="10942" spans="1:3" x14ac:dyDescent="0.25">
      <c r="A10942">
        <v>9</v>
      </c>
      <c r="B10942" s="1" t="s">
        <v>23307</v>
      </c>
      <c r="C10942" t="s">
        <v>313</v>
      </c>
    </row>
    <row r="10943" spans="1:3" x14ac:dyDescent="0.25">
      <c r="A10943">
        <v>9</v>
      </c>
      <c r="B10943" s="1" t="s">
        <v>23308</v>
      </c>
      <c r="C10943" t="s">
        <v>361</v>
      </c>
    </row>
    <row r="10944" spans="1:3" x14ac:dyDescent="0.25">
      <c r="A10944">
        <v>9</v>
      </c>
      <c r="B10944" s="1" t="s">
        <v>23309</v>
      </c>
      <c r="C10944" t="s">
        <v>383</v>
      </c>
    </row>
    <row r="10945" spans="1:3" x14ac:dyDescent="0.25">
      <c r="A10945">
        <v>9</v>
      </c>
      <c r="B10945" s="1" t="s">
        <v>23310</v>
      </c>
      <c r="C10945" t="s">
        <v>417</v>
      </c>
    </row>
    <row r="10946" spans="1:3" x14ac:dyDescent="0.25">
      <c r="A10946">
        <v>9</v>
      </c>
      <c r="B10946" s="1" t="s">
        <v>23311</v>
      </c>
      <c r="C10946" t="s">
        <v>511</v>
      </c>
    </row>
    <row r="10947" spans="1:3" x14ac:dyDescent="0.25">
      <c r="A10947">
        <v>9</v>
      </c>
      <c r="B10947" s="1" t="s">
        <v>23312</v>
      </c>
      <c r="C10947" t="s">
        <v>644</v>
      </c>
    </row>
    <row r="10948" spans="1:3" x14ac:dyDescent="0.25">
      <c r="A10948">
        <v>9</v>
      </c>
      <c r="B10948" s="1" t="s">
        <v>23313</v>
      </c>
      <c r="C10948" t="s">
        <v>652</v>
      </c>
    </row>
    <row r="10949" spans="1:3" x14ac:dyDescent="0.25">
      <c r="A10949">
        <v>9</v>
      </c>
      <c r="B10949" s="1" t="s">
        <v>23314</v>
      </c>
      <c r="C10949" t="s">
        <v>718</v>
      </c>
    </row>
    <row r="10950" spans="1:3" x14ac:dyDescent="0.25">
      <c r="A10950">
        <v>9</v>
      </c>
      <c r="B10950" s="1" t="s">
        <v>23315</v>
      </c>
      <c r="C10950" t="s">
        <v>838</v>
      </c>
    </row>
    <row r="10951" spans="1:3" x14ac:dyDescent="0.25">
      <c r="A10951">
        <v>9</v>
      </c>
      <c r="B10951" s="1" t="s">
        <v>23316</v>
      </c>
      <c r="C10951" t="s">
        <v>843</v>
      </c>
    </row>
    <row r="10952" spans="1:3" x14ac:dyDescent="0.25">
      <c r="A10952">
        <v>9</v>
      </c>
      <c r="B10952" s="1" t="s">
        <v>23317</v>
      </c>
      <c r="C10952" t="s">
        <v>875</v>
      </c>
    </row>
    <row r="10953" spans="1:3" x14ac:dyDescent="0.25">
      <c r="A10953">
        <v>9</v>
      </c>
      <c r="B10953" s="1" t="s">
        <v>23318</v>
      </c>
      <c r="C10953" t="s">
        <v>883</v>
      </c>
    </row>
    <row r="10954" spans="1:3" x14ac:dyDescent="0.25">
      <c r="A10954">
        <v>9</v>
      </c>
      <c r="B10954" s="1" t="s">
        <v>23319</v>
      </c>
      <c r="C10954" t="s">
        <v>906</v>
      </c>
    </row>
    <row r="10955" spans="1:3" x14ac:dyDescent="0.25">
      <c r="A10955">
        <v>9</v>
      </c>
      <c r="B10955" s="1" t="s">
        <v>23320</v>
      </c>
      <c r="C10955" t="s">
        <v>949</v>
      </c>
    </row>
    <row r="10956" spans="1:3" x14ac:dyDescent="0.25">
      <c r="A10956">
        <v>9</v>
      </c>
      <c r="B10956" s="1" t="s">
        <v>23321</v>
      </c>
      <c r="C10956" t="s">
        <v>1073</v>
      </c>
    </row>
    <row r="10957" spans="1:3" x14ac:dyDescent="0.25">
      <c r="A10957">
        <v>9</v>
      </c>
      <c r="B10957" s="1" t="s">
        <v>23322</v>
      </c>
      <c r="C10957" t="s">
        <v>1087</v>
      </c>
    </row>
    <row r="10958" spans="1:3" x14ac:dyDescent="0.25">
      <c r="A10958">
        <v>9</v>
      </c>
      <c r="B10958" s="1" t="s">
        <v>23323</v>
      </c>
      <c r="C10958" t="s">
        <v>1139</v>
      </c>
    </row>
    <row r="10959" spans="1:3" x14ac:dyDescent="0.25">
      <c r="A10959">
        <v>9</v>
      </c>
      <c r="B10959" s="1" t="s">
        <v>23324</v>
      </c>
      <c r="C10959" t="s">
        <v>1166</v>
      </c>
    </row>
    <row r="10960" spans="1:3" x14ac:dyDescent="0.25">
      <c r="A10960">
        <v>9</v>
      </c>
      <c r="B10960" s="1" t="s">
        <v>23325</v>
      </c>
      <c r="C10960" t="s">
        <v>1181</v>
      </c>
    </row>
    <row r="10961" spans="1:3" x14ac:dyDescent="0.25">
      <c r="A10961">
        <v>9</v>
      </c>
      <c r="B10961" s="1" t="s">
        <v>23326</v>
      </c>
      <c r="C10961" t="s">
        <v>1183</v>
      </c>
    </row>
    <row r="10962" spans="1:3" x14ac:dyDescent="0.25">
      <c r="A10962">
        <v>9</v>
      </c>
      <c r="B10962" s="1" t="s">
        <v>23327</v>
      </c>
      <c r="C10962" t="s">
        <v>1280</v>
      </c>
    </row>
    <row r="10963" spans="1:3" x14ac:dyDescent="0.25">
      <c r="A10963">
        <v>9</v>
      </c>
      <c r="B10963" s="1" t="s">
        <v>23328</v>
      </c>
      <c r="C10963" t="s">
        <v>1282</v>
      </c>
    </row>
    <row r="10964" spans="1:3" x14ac:dyDescent="0.25">
      <c r="A10964">
        <v>9</v>
      </c>
      <c r="B10964" s="1" t="s">
        <v>23329</v>
      </c>
      <c r="C10964" t="s">
        <v>1320</v>
      </c>
    </row>
    <row r="10965" spans="1:3" x14ac:dyDescent="0.25">
      <c r="A10965">
        <v>9</v>
      </c>
      <c r="B10965" s="1" t="s">
        <v>23330</v>
      </c>
      <c r="C10965" t="s">
        <v>1346</v>
      </c>
    </row>
    <row r="10966" spans="1:3" x14ac:dyDescent="0.25">
      <c r="A10966">
        <v>9</v>
      </c>
      <c r="B10966" s="1" t="s">
        <v>23331</v>
      </c>
      <c r="C10966" t="s">
        <v>1469</v>
      </c>
    </row>
    <row r="10967" spans="1:3" x14ac:dyDescent="0.25">
      <c r="A10967">
        <v>9</v>
      </c>
      <c r="B10967" s="1" t="s">
        <v>23332</v>
      </c>
      <c r="C10967" t="s">
        <v>1509</v>
      </c>
    </row>
    <row r="10968" spans="1:3" x14ac:dyDescent="0.25">
      <c r="A10968">
        <v>9</v>
      </c>
      <c r="B10968" s="1" t="s">
        <v>23333</v>
      </c>
      <c r="C10968" t="s">
        <v>1563</v>
      </c>
    </row>
    <row r="10969" spans="1:3" x14ac:dyDescent="0.25">
      <c r="A10969">
        <v>9</v>
      </c>
      <c r="B10969" s="1" t="s">
        <v>23334</v>
      </c>
      <c r="C10969" t="s">
        <v>1774</v>
      </c>
    </row>
    <row r="10970" spans="1:3" x14ac:dyDescent="0.25">
      <c r="A10970">
        <v>9</v>
      </c>
      <c r="B10970" s="1" t="s">
        <v>23335</v>
      </c>
      <c r="C10970" t="s">
        <v>1804</v>
      </c>
    </row>
    <row r="10971" spans="1:3" x14ac:dyDescent="0.25">
      <c r="A10971">
        <v>9</v>
      </c>
      <c r="B10971" s="1" t="s">
        <v>23336</v>
      </c>
      <c r="C10971" t="s">
        <v>1839</v>
      </c>
    </row>
    <row r="10972" spans="1:3" x14ac:dyDescent="0.25">
      <c r="A10972">
        <v>9</v>
      </c>
      <c r="B10972" s="1" t="s">
        <v>23337</v>
      </c>
      <c r="C10972" t="s">
        <v>1840</v>
      </c>
    </row>
    <row r="10973" spans="1:3" x14ac:dyDescent="0.25">
      <c r="A10973">
        <v>9</v>
      </c>
      <c r="B10973" s="1" t="s">
        <v>23338</v>
      </c>
      <c r="C10973" t="s">
        <v>1853</v>
      </c>
    </row>
    <row r="10974" spans="1:3" x14ac:dyDescent="0.25">
      <c r="A10974">
        <v>9</v>
      </c>
      <c r="B10974" s="1" t="s">
        <v>23339</v>
      </c>
      <c r="C10974" t="s">
        <v>1907</v>
      </c>
    </row>
    <row r="10975" spans="1:3" x14ac:dyDescent="0.25">
      <c r="A10975">
        <v>9</v>
      </c>
      <c r="B10975" s="1" t="s">
        <v>23340</v>
      </c>
      <c r="C10975" t="s">
        <v>1963</v>
      </c>
    </row>
    <row r="10976" spans="1:3" x14ac:dyDescent="0.25">
      <c r="A10976">
        <v>9</v>
      </c>
      <c r="B10976" s="1" t="s">
        <v>23341</v>
      </c>
      <c r="C10976" t="s">
        <v>2102</v>
      </c>
    </row>
    <row r="10977" spans="1:3" x14ac:dyDescent="0.25">
      <c r="A10977">
        <v>9</v>
      </c>
      <c r="B10977" s="1" t="s">
        <v>23342</v>
      </c>
      <c r="C10977" t="s">
        <v>2113</v>
      </c>
    </row>
    <row r="10978" spans="1:3" x14ac:dyDescent="0.25">
      <c r="A10978">
        <v>9</v>
      </c>
      <c r="B10978" s="1" t="s">
        <v>23343</v>
      </c>
      <c r="C10978" t="s">
        <v>2175</v>
      </c>
    </row>
    <row r="10979" spans="1:3" x14ac:dyDescent="0.25">
      <c r="A10979">
        <v>9</v>
      </c>
      <c r="B10979" s="1" t="s">
        <v>23344</v>
      </c>
      <c r="C10979" t="s">
        <v>2188</v>
      </c>
    </row>
    <row r="10980" spans="1:3" x14ac:dyDescent="0.25">
      <c r="A10980">
        <v>9</v>
      </c>
      <c r="B10980" s="1" t="s">
        <v>23345</v>
      </c>
      <c r="C10980" t="s">
        <v>2356</v>
      </c>
    </row>
    <row r="10981" spans="1:3" x14ac:dyDescent="0.25">
      <c r="A10981">
        <v>9</v>
      </c>
      <c r="B10981" s="1" t="s">
        <v>23346</v>
      </c>
      <c r="C10981" t="s">
        <v>2364</v>
      </c>
    </row>
    <row r="10982" spans="1:3" x14ac:dyDescent="0.25">
      <c r="A10982">
        <v>9</v>
      </c>
      <c r="B10982" s="1" t="s">
        <v>23347</v>
      </c>
      <c r="C10982" t="s">
        <v>2529</v>
      </c>
    </row>
    <row r="10983" spans="1:3" x14ac:dyDescent="0.25">
      <c r="A10983">
        <v>9</v>
      </c>
      <c r="B10983" s="1" t="s">
        <v>23348</v>
      </c>
      <c r="C10983" t="s">
        <v>2569</v>
      </c>
    </row>
    <row r="10984" spans="1:3" x14ac:dyDescent="0.25">
      <c r="A10984">
        <v>9</v>
      </c>
      <c r="B10984" s="1" t="s">
        <v>23349</v>
      </c>
      <c r="C10984" t="s">
        <v>2587</v>
      </c>
    </row>
    <row r="10985" spans="1:3" x14ac:dyDescent="0.25">
      <c r="A10985">
        <v>9</v>
      </c>
      <c r="B10985" s="1" t="s">
        <v>23350</v>
      </c>
      <c r="C10985" t="s">
        <v>2615</v>
      </c>
    </row>
    <row r="10986" spans="1:3" x14ac:dyDescent="0.25">
      <c r="A10986">
        <v>9</v>
      </c>
      <c r="B10986" s="1" t="s">
        <v>23351</v>
      </c>
      <c r="C10986" t="s">
        <v>2861</v>
      </c>
    </row>
    <row r="10987" spans="1:3" x14ac:dyDescent="0.25">
      <c r="A10987">
        <v>9</v>
      </c>
      <c r="B10987" s="1" t="s">
        <v>23352</v>
      </c>
      <c r="C10987" t="s">
        <v>2935</v>
      </c>
    </row>
    <row r="10988" spans="1:3" x14ac:dyDescent="0.25">
      <c r="A10988">
        <v>9</v>
      </c>
      <c r="B10988" s="1" t="s">
        <v>23353</v>
      </c>
      <c r="C10988" t="s">
        <v>2970</v>
      </c>
    </row>
    <row r="10989" spans="1:3" x14ac:dyDescent="0.25">
      <c r="A10989">
        <v>9</v>
      </c>
      <c r="B10989" s="1" t="s">
        <v>23354</v>
      </c>
      <c r="C10989" t="s">
        <v>2980</v>
      </c>
    </row>
    <row r="10990" spans="1:3" x14ac:dyDescent="0.25">
      <c r="A10990">
        <v>9</v>
      </c>
      <c r="B10990" s="1" t="s">
        <v>23355</v>
      </c>
      <c r="C10990" t="s">
        <v>3056</v>
      </c>
    </row>
    <row r="10991" spans="1:3" x14ac:dyDescent="0.25">
      <c r="A10991">
        <v>9</v>
      </c>
      <c r="B10991" s="1" t="s">
        <v>23356</v>
      </c>
      <c r="C10991" t="s">
        <v>3084</v>
      </c>
    </row>
    <row r="10992" spans="1:3" x14ac:dyDescent="0.25">
      <c r="A10992">
        <v>9</v>
      </c>
      <c r="B10992" s="1" t="s">
        <v>23357</v>
      </c>
      <c r="C10992" t="s">
        <v>3102</v>
      </c>
    </row>
    <row r="10993" spans="1:3" x14ac:dyDescent="0.25">
      <c r="A10993">
        <v>9</v>
      </c>
      <c r="B10993" s="1" t="s">
        <v>23358</v>
      </c>
      <c r="C10993" t="s">
        <v>3130</v>
      </c>
    </row>
    <row r="10994" spans="1:3" x14ac:dyDescent="0.25">
      <c r="A10994">
        <v>9</v>
      </c>
      <c r="B10994" s="1" t="s">
        <v>23359</v>
      </c>
      <c r="C10994" t="s">
        <v>3226</v>
      </c>
    </row>
    <row r="10995" spans="1:3" x14ac:dyDescent="0.25">
      <c r="A10995">
        <v>9</v>
      </c>
      <c r="B10995" s="1" t="s">
        <v>23360</v>
      </c>
      <c r="C10995" t="s">
        <v>3234</v>
      </c>
    </row>
    <row r="10996" spans="1:3" x14ac:dyDescent="0.25">
      <c r="A10996">
        <v>9</v>
      </c>
      <c r="B10996" s="1" t="s">
        <v>23361</v>
      </c>
      <c r="C10996" t="s">
        <v>3298</v>
      </c>
    </row>
    <row r="10997" spans="1:3" x14ac:dyDescent="0.25">
      <c r="A10997">
        <v>9</v>
      </c>
      <c r="B10997" s="1" t="s">
        <v>23362</v>
      </c>
      <c r="C10997" t="s">
        <v>3334</v>
      </c>
    </row>
    <row r="10998" spans="1:3" x14ac:dyDescent="0.25">
      <c r="A10998">
        <v>9</v>
      </c>
      <c r="B10998" s="1" t="s">
        <v>23363</v>
      </c>
      <c r="C10998" t="s">
        <v>3406</v>
      </c>
    </row>
    <row r="10999" spans="1:3" x14ac:dyDescent="0.25">
      <c r="A10999">
        <v>9</v>
      </c>
      <c r="B10999" s="1" t="s">
        <v>23364</v>
      </c>
      <c r="C10999" t="s">
        <v>3623</v>
      </c>
    </row>
    <row r="11000" spans="1:3" x14ac:dyDescent="0.25">
      <c r="A11000">
        <v>9</v>
      </c>
      <c r="B11000" s="1" t="s">
        <v>23365</v>
      </c>
      <c r="C11000" t="s">
        <v>3628</v>
      </c>
    </row>
    <row r="11001" spans="1:3" x14ac:dyDescent="0.25">
      <c r="A11001">
        <v>9</v>
      </c>
      <c r="B11001" s="1" t="s">
        <v>23366</v>
      </c>
      <c r="C11001" t="s">
        <v>3697</v>
      </c>
    </row>
    <row r="11002" spans="1:3" x14ac:dyDescent="0.25">
      <c r="A11002">
        <v>9</v>
      </c>
      <c r="B11002" s="1" t="s">
        <v>23367</v>
      </c>
      <c r="C11002" t="s">
        <v>3846</v>
      </c>
    </row>
    <row r="11003" spans="1:3" x14ac:dyDescent="0.25">
      <c r="A11003">
        <v>9</v>
      </c>
      <c r="B11003" s="1" t="s">
        <v>23368</v>
      </c>
      <c r="C11003" t="s">
        <v>3852</v>
      </c>
    </row>
    <row r="11004" spans="1:3" x14ac:dyDescent="0.25">
      <c r="A11004">
        <v>9</v>
      </c>
      <c r="B11004" s="1" t="s">
        <v>23369</v>
      </c>
      <c r="C11004" t="s">
        <v>3865</v>
      </c>
    </row>
    <row r="11005" spans="1:3" x14ac:dyDescent="0.25">
      <c r="A11005">
        <v>9</v>
      </c>
      <c r="B11005" s="1" t="s">
        <v>23370</v>
      </c>
      <c r="C11005" t="s">
        <v>4155</v>
      </c>
    </row>
    <row r="11006" spans="1:3" x14ac:dyDescent="0.25">
      <c r="A11006">
        <v>9</v>
      </c>
      <c r="B11006" s="1" t="s">
        <v>23371</v>
      </c>
      <c r="C11006" t="s">
        <v>4157</v>
      </c>
    </row>
    <row r="11007" spans="1:3" x14ac:dyDescent="0.25">
      <c r="A11007">
        <v>9</v>
      </c>
      <c r="B11007" s="1" t="s">
        <v>23372</v>
      </c>
      <c r="C11007" t="s">
        <v>4172</v>
      </c>
    </row>
    <row r="11008" spans="1:3" x14ac:dyDescent="0.25">
      <c r="A11008">
        <v>9</v>
      </c>
      <c r="B11008" s="1" t="s">
        <v>23373</v>
      </c>
      <c r="C11008" t="s">
        <v>4340</v>
      </c>
    </row>
    <row r="11009" spans="1:3" x14ac:dyDescent="0.25">
      <c r="A11009">
        <v>9</v>
      </c>
      <c r="B11009" s="1" t="s">
        <v>23374</v>
      </c>
      <c r="C11009" t="s">
        <v>4356</v>
      </c>
    </row>
    <row r="11010" spans="1:3" x14ac:dyDescent="0.25">
      <c r="A11010">
        <v>9</v>
      </c>
      <c r="B11010" s="1" t="s">
        <v>23375</v>
      </c>
      <c r="C11010" t="s">
        <v>4391</v>
      </c>
    </row>
    <row r="11011" spans="1:3" x14ac:dyDescent="0.25">
      <c r="A11011">
        <v>9</v>
      </c>
      <c r="B11011" s="1" t="s">
        <v>23376</v>
      </c>
      <c r="C11011" t="s">
        <v>4395</v>
      </c>
    </row>
    <row r="11012" spans="1:3" x14ac:dyDescent="0.25">
      <c r="A11012">
        <v>9</v>
      </c>
      <c r="B11012" s="1" t="s">
        <v>23377</v>
      </c>
      <c r="C11012" t="s">
        <v>4503</v>
      </c>
    </row>
    <row r="11013" spans="1:3" x14ac:dyDescent="0.25">
      <c r="A11013">
        <v>9</v>
      </c>
      <c r="B11013" s="1" t="s">
        <v>23378</v>
      </c>
      <c r="C11013" t="s">
        <v>4565</v>
      </c>
    </row>
    <row r="11014" spans="1:3" x14ac:dyDescent="0.25">
      <c r="A11014">
        <v>9</v>
      </c>
      <c r="B11014" s="1" t="s">
        <v>23379</v>
      </c>
      <c r="C11014" t="s">
        <v>4577</v>
      </c>
    </row>
    <row r="11015" spans="1:3" x14ac:dyDescent="0.25">
      <c r="A11015">
        <v>9</v>
      </c>
      <c r="B11015" s="1" t="s">
        <v>23380</v>
      </c>
      <c r="C11015" t="s">
        <v>4596</v>
      </c>
    </row>
    <row r="11016" spans="1:3" x14ac:dyDescent="0.25">
      <c r="A11016">
        <v>9</v>
      </c>
      <c r="B11016" s="1" t="s">
        <v>23381</v>
      </c>
      <c r="C11016" t="s">
        <v>4768</v>
      </c>
    </row>
    <row r="11017" spans="1:3" x14ac:dyDescent="0.25">
      <c r="A11017">
        <v>9</v>
      </c>
      <c r="B11017" s="1" t="s">
        <v>23382</v>
      </c>
      <c r="C11017" t="s">
        <v>4798</v>
      </c>
    </row>
    <row r="11018" spans="1:3" x14ac:dyDescent="0.25">
      <c r="A11018">
        <v>9</v>
      </c>
      <c r="B11018" s="1" t="s">
        <v>23383</v>
      </c>
      <c r="C11018" t="s">
        <v>4932</v>
      </c>
    </row>
    <row r="11019" spans="1:3" x14ac:dyDescent="0.25">
      <c r="A11019">
        <v>9</v>
      </c>
      <c r="B11019" s="1" t="s">
        <v>23384</v>
      </c>
      <c r="C11019" t="s">
        <v>4936</v>
      </c>
    </row>
    <row r="11020" spans="1:3" x14ac:dyDescent="0.25">
      <c r="A11020">
        <v>9</v>
      </c>
      <c r="B11020" s="1" t="s">
        <v>23385</v>
      </c>
      <c r="C11020" t="s">
        <v>4988</v>
      </c>
    </row>
    <row r="11021" spans="1:3" x14ac:dyDescent="0.25">
      <c r="A11021">
        <v>9</v>
      </c>
      <c r="B11021" s="1" t="s">
        <v>23386</v>
      </c>
      <c r="C11021" t="s">
        <v>5002</v>
      </c>
    </row>
    <row r="11022" spans="1:3" x14ac:dyDescent="0.25">
      <c r="A11022">
        <v>9</v>
      </c>
      <c r="B11022" s="1" t="s">
        <v>23387</v>
      </c>
      <c r="C11022" t="s">
        <v>5116</v>
      </c>
    </row>
    <row r="11023" spans="1:3" x14ac:dyDescent="0.25">
      <c r="A11023">
        <v>9</v>
      </c>
      <c r="B11023" s="1" t="s">
        <v>23388</v>
      </c>
      <c r="C11023" t="s">
        <v>5141</v>
      </c>
    </row>
    <row r="11024" spans="1:3" x14ac:dyDescent="0.25">
      <c r="A11024">
        <v>9</v>
      </c>
      <c r="B11024" s="1" t="s">
        <v>23389</v>
      </c>
      <c r="C11024" t="s">
        <v>5219</v>
      </c>
    </row>
    <row r="11025" spans="1:3" x14ac:dyDescent="0.25">
      <c r="A11025">
        <v>9</v>
      </c>
      <c r="B11025" s="1" t="s">
        <v>23390</v>
      </c>
      <c r="C11025" t="s">
        <v>5236</v>
      </c>
    </row>
    <row r="11026" spans="1:3" x14ac:dyDescent="0.25">
      <c r="A11026">
        <v>9</v>
      </c>
      <c r="B11026" s="1" t="s">
        <v>23391</v>
      </c>
      <c r="C11026" t="s">
        <v>5250</v>
      </c>
    </row>
    <row r="11027" spans="1:3" x14ac:dyDescent="0.25">
      <c r="A11027">
        <v>9</v>
      </c>
      <c r="B11027" s="1" t="s">
        <v>23392</v>
      </c>
      <c r="C11027" t="s">
        <v>5291</v>
      </c>
    </row>
    <row r="11028" spans="1:3" x14ac:dyDescent="0.25">
      <c r="A11028">
        <v>9</v>
      </c>
      <c r="B11028" s="1" t="s">
        <v>23393</v>
      </c>
      <c r="C11028" t="s">
        <v>5394</v>
      </c>
    </row>
    <row r="11029" spans="1:3" x14ac:dyDescent="0.25">
      <c r="A11029">
        <v>9</v>
      </c>
      <c r="B11029" s="1" t="s">
        <v>23394</v>
      </c>
      <c r="C11029" t="s">
        <v>5397</v>
      </c>
    </row>
    <row r="11030" spans="1:3" x14ac:dyDescent="0.25">
      <c r="A11030">
        <v>9</v>
      </c>
      <c r="B11030" s="1" t="s">
        <v>23395</v>
      </c>
      <c r="C11030" t="s">
        <v>5469</v>
      </c>
    </row>
    <row r="11031" spans="1:3" x14ac:dyDescent="0.25">
      <c r="A11031">
        <v>9</v>
      </c>
      <c r="B11031" s="1" t="s">
        <v>23396</v>
      </c>
      <c r="C11031" t="s">
        <v>5537</v>
      </c>
    </row>
    <row r="11032" spans="1:3" x14ac:dyDescent="0.25">
      <c r="A11032">
        <v>9</v>
      </c>
      <c r="B11032" s="1" t="s">
        <v>23397</v>
      </c>
      <c r="C11032" t="s">
        <v>5696</v>
      </c>
    </row>
    <row r="11033" spans="1:3" x14ac:dyDescent="0.25">
      <c r="A11033">
        <v>9</v>
      </c>
      <c r="B11033" s="1" t="s">
        <v>23398</v>
      </c>
      <c r="C11033" t="s">
        <v>5715</v>
      </c>
    </row>
    <row r="11034" spans="1:3" x14ac:dyDescent="0.25">
      <c r="A11034">
        <v>9</v>
      </c>
      <c r="B11034" s="1" t="s">
        <v>23399</v>
      </c>
      <c r="C11034" t="s">
        <v>5744</v>
      </c>
    </row>
    <row r="11035" spans="1:3" x14ac:dyDescent="0.25">
      <c r="A11035">
        <v>9</v>
      </c>
      <c r="B11035" s="1" t="s">
        <v>23400</v>
      </c>
      <c r="C11035" t="s">
        <v>5806</v>
      </c>
    </row>
    <row r="11036" spans="1:3" x14ac:dyDescent="0.25">
      <c r="A11036">
        <v>9</v>
      </c>
      <c r="B11036" s="1" t="s">
        <v>23401</v>
      </c>
      <c r="C11036" t="s">
        <v>5815</v>
      </c>
    </row>
    <row r="11037" spans="1:3" x14ac:dyDescent="0.25">
      <c r="A11037">
        <v>9</v>
      </c>
      <c r="B11037" s="1" t="s">
        <v>23402</v>
      </c>
      <c r="C11037" t="s">
        <v>6140</v>
      </c>
    </row>
    <row r="11038" spans="1:3" x14ac:dyDescent="0.25">
      <c r="A11038">
        <v>9</v>
      </c>
      <c r="B11038" s="1" t="s">
        <v>23403</v>
      </c>
      <c r="C11038" t="s">
        <v>6167</v>
      </c>
    </row>
    <row r="11039" spans="1:3" x14ac:dyDescent="0.25">
      <c r="A11039">
        <v>9</v>
      </c>
      <c r="B11039" s="1" t="s">
        <v>23404</v>
      </c>
      <c r="C11039" t="s">
        <v>6428</v>
      </c>
    </row>
    <row r="11040" spans="1:3" x14ac:dyDescent="0.25">
      <c r="A11040">
        <v>9</v>
      </c>
      <c r="B11040" s="1" t="s">
        <v>23405</v>
      </c>
      <c r="C11040" t="s">
        <v>6635</v>
      </c>
    </row>
    <row r="11041" spans="1:3" x14ac:dyDescent="0.25">
      <c r="A11041">
        <v>9</v>
      </c>
      <c r="B11041" s="1" t="s">
        <v>23406</v>
      </c>
      <c r="C11041" t="s">
        <v>6697</v>
      </c>
    </row>
    <row r="11042" spans="1:3" x14ac:dyDescent="0.25">
      <c r="A11042">
        <v>9</v>
      </c>
      <c r="B11042" s="1" t="s">
        <v>23407</v>
      </c>
      <c r="C11042" t="s">
        <v>6768</v>
      </c>
    </row>
    <row r="11043" spans="1:3" x14ac:dyDescent="0.25">
      <c r="A11043">
        <v>9</v>
      </c>
      <c r="B11043" s="1" t="s">
        <v>23408</v>
      </c>
      <c r="C11043" t="s">
        <v>6826</v>
      </c>
    </row>
    <row r="11044" spans="1:3" x14ac:dyDescent="0.25">
      <c r="A11044">
        <v>9</v>
      </c>
      <c r="B11044" s="1" t="s">
        <v>23409</v>
      </c>
      <c r="C11044" t="s">
        <v>6841</v>
      </c>
    </row>
    <row r="11045" spans="1:3" x14ac:dyDescent="0.25">
      <c r="A11045">
        <v>9</v>
      </c>
      <c r="B11045" s="1" t="s">
        <v>23410</v>
      </c>
      <c r="C11045" t="s">
        <v>7008</v>
      </c>
    </row>
    <row r="11046" spans="1:3" x14ac:dyDescent="0.25">
      <c r="A11046">
        <v>9</v>
      </c>
      <c r="B11046" s="1" t="s">
        <v>23411</v>
      </c>
      <c r="C11046" t="s">
        <v>7143</v>
      </c>
    </row>
    <row r="11047" spans="1:3" x14ac:dyDescent="0.25">
      <c r="A11047">
        <v>9</v>
      </c>
      <c r="B11047" s="1" t="s">
        <v>23412</v>
      </c>
      <c r="C11047" t="s">
        <v>7151</v>
      </c>
    </row>
    <row r="11048" spans="1:3" x14ac:dyDescent="0.25">
      <c r="A11048">
        <v>9</v>
      </c>
      <c r="B11048" s="1" t="s">
        <v>23413</v>
      </c>
      <c r="C11048" t="s">
        <v>7166</v>
      </c>
    </row>
    <row r="11049" spans="1:3" x14ac:dyDescent="0.25">
      <c r="A11049">
        <v>9</v>
      </c>
      <c r="B11049" s="1" t="s">
        <v>23414</v>
      </c>
      <c r="C11049" t="s">
        <v>7171</v>
      </c>
    </row>
    <row r="11050" spans="1:3" x14ac:dyDescent="0.25">
      <c r="A11050">
        <v>9</v>
      </c>
      <c r="B11050" s="1" t="s">
        <v>23415</v>
      </c>
      <c r="C11050" t="s">
        <v>7193</v>
      </c>
    </row>
    <row r="11051" spans="1:3" x14ac:dyDescent="0.25">
      <c r="A11051">
        <v>9</v>
      </c>
      <c r="B11051" s="1" t="s">
        <v>23416</v>
      </c>
      <c r="C11051" t="s">
        <v>7201</v>
      </c>
    </row>
    <row r="11052" spans="1:3" x14ac:dyDescent="0.25">
      <c r="A11052">
        <v>9</v>
      </c>
      <c r="B11052" s="1" t="s">
        <v>23417</v>
      </c>
      <c r="C11052" t="s">
        <v>7252</v>
      </c>
    </row>
    <row r="11053" spans="1:3" x14ac:dyDescent="0.25">
      <c r="A11053">
        <v>9</v>
      </c>
      <c r="B11053" s="1" t="s">
        <v>23418</v>
      </c>
      <c r="C11053" t="s">
        <v>7257</v>
      </c>
    </row>
    <row r="11054" spans="1:3" x14ac:dyDescent="0.25">
      <c r="A11054">
        <v>9</v>
      </c>
      <c r="B11054" s="1" t="s">
        <v>23419</v>
      </c>
      <c r="C11054" t="s">
        <v>7261</v>
      </c>
    </row>
    <row r="11055" spans="1:3" x14ac:dyDescent="0.25">
      <c r="A11055">
        <v>9</v>
      </c>
      <c r="B11055" s="1" t="s">
        <v>23420</v>
      </c>
      <c r="C11055" t="s">
        <v>7263</v>
      </c>
    </row>
    <row r="11056" spans="1:3" x14ac:dyDescent="0.25">
      <c r="A11056">
        <v>9</v>
      </c>
      <c r="B11056" s="1" t="s">
        <v>23421</v>
      </c>
      <c r="C11056" t="s">
        <v>7287</v>
      </c>
    </row>
    <row r="11057" spans="1:3" x14ac:dyDescent="0.25">
      <c r="A11057">
        <v>9</v>
      </c>
      <c r="B11057" s="1" t="s">
        <v>23422</v>
      </c>
      <c r="C11057" t="s">
        <v>7295</v>
      </c>
    </row>
    <row r="11058" spans="1:3" x14ac:dyDescent="0.25">
      <c r="A11058">
        <v>9</v>
      </c>
      <c r="B11058" s="1" t="s">
        <v>23423</v>
      </c>
      <c r="C11058" t="s">
        <v>7450</v>
      </c>
    </row>
    <row r="11059" spans="1:3" x14ac:dyDescent="0.25">
      <c r="A11059">
        <v>9</v>
      </c>
      <c r="B11059" s="1" t="s">
        <v>23424</v>
      </c>
      <c r="C11059" t="s">
        <v>7558</v>
      </c>
    </row>
    <row r="11060" spans="1:3" x14ac:dyDescent="0.25">
      <c r="A11060">
        <v>9</v>
      </c>
      <c r="B11060" s="1" t="s">
        <v>23425</v>
      </c>
      <c r="C11060" t="s">
        <v>7578</v>
      </c>
    </row>
    <row r="11061" spans="1:3" x14ac:dyDescent="0.25">
      <c r="A11061">
        <v>9</v>
      </c>
      <c r="B11061" s="1" t="s">
        <v>23426</v>
      </c>
      <c r="C11061" t="s">
        <v>7602</v>
      </c>
    </row>
    <row r="11062" spans="1:3" x14ac:dyDescent="0.25">
      <c r="A11062">
        <v>9</v>
      </c>
      <c r="B11062" s="1" t="s">
        <v>23427</v>
      </c>
      <c r="C11062" t="s">
        <v>7802</v>
      </c>
    </row>
    <row r="11063" spans="1:3" x14ac:dyDescent="0.25">
      <c r="A11063">
        <v>9</v>
      </c>
      <c r="B11063" s="1" t="s">
        <v>23428</v>
      </c>
      <c r="C11063" t="s">
        <v>7953</v>
      </c>
    </row>
    <row r="11064" spans="1:3" x14ac:dyDescent="0.25">
      <c r="A11064">
        <v>9</v>
      </c>
      <c r="B11064" s="1" t="s">
        <v>23429</v>
      </c>
      <c r="C11064" t="s">
        <v>7976</v>
      </c>
    </row>
    <row r="11065" spans="1:3" x14ac:dyDescent="0.25">
      <c r="A11065">
        <v>9</v>
      </c>
      <c r="B11065" s="1" t="s">
        <v>23430</v>
      </c>
      <c r="C11065" t="s">
        <v>8286</v>
      </c>
    </row>
    <row r="11066" spans="1:3" x14ac:dyDescent="0.25">
      <c r="A11066">
        <v>9</v>
      </c>
      <c r="B11066" s="1" t="s">
        <v>23431</v>
      </c>
      <c r="C11066" t="s">
        <v>8386</v>
      </c>
    </row>
    <row r="11067" spans="1:3" x14ac:dyDescent="0.25">
      <c r="A11067">
        <v>9</v>
      </c>
      <c r="B11067" s="1" t="s">
        <v>23432</v>
      </c>
      <c r="C11067" t="s">
        <v>8422</v>
      </c>
    </row>
    <row r="11068" spans="1:3" x14ac:dyDescent="0.25">
      <c r="A11068">
        <v>9</v>
      </c>
      <c r="B11068" s="1" t="s">
        <v>23433</v>
      </c>
      <c r="C11068" t="s">
        <v>8646</v>
      </c>
    </row>
    <row r="11069" spans="1:3" x14ac:dyDescent="0.25">
      <c r="A11069">
        <v>9</v>
      </c>
      <c r="B11069" s="1" t="s">
        <v>23434</v>
      </c>
      <c r="C11069" t="s">
        <v>8652</v>
      </c>
    </row>
    <row r="11070" spans="1:3" x14ac:dyDescent="0.25">
      <c r="A11070">
        <v>9</v>
      </c>
      <c r="B11070" s="1" t="s">
        <v>23435</v>
      </c>
      <c r="C11070" t="s">
        <v>8686</v>
      </c>
    </row>
    <row r="11071" spans="1:3" x14ac:dyDescent="0.25">
      <c r="A11071">
        <v>9</v>
      </c>
      <c r="B11071" s="1" t="s">
        <v>23436</v>
      </c>
      <c r="C11071" t="s">
        <v>8837</v>
      </c>
    </row>
    <row r="11072" spans="1:3" x14ac:dyDescent="0.25">
      <c r="A11072">
        <v>9</v>
      </c>
      <c r="B11072" s="1" t="s">
        <v>23437</v>
      </c>
      <c r="C11072" t="s">
        <v>8841</v>
      </c>
    </row>
    <row r="11073" spans="1:3" x14ac:dyDescent="0.25">
      <c r="A11073">
        <v>9</v>
      </c>
      <c r="B11073" s="1" t="s">
        <v>23438</v>
      </c>
      <c r="C11073" t="s">
        <v>8860</v>
      </c>
    </row>
    <row r="11074" spans="1:3" x14ac:dyDescent="0.25">
      <c r="A11074">
        <v>9</v>
      </c>
      <c r="B11074" s="1" t="s">
        <v>23439</v>
      </c>
      <c r="C11074" t="s">
        <v>8905</v>
      </c>
    </row>
    <row r="11075" spans="1:3" x14ac:dyDescent="0.25">
      <c r="A11075">
        <v>9</v>
      </c>
      <c r="B11075" s="1" t="s">
        <v>23440</v>
      </c>
      <c r="C11075" t="s">
        <v>8915</v>
      </c>
    </row>
    <row r="11076" spans="1:3" x14ac:dyDescent="0.25">
      <c r="A11076">
        <v>9</v>
      </c>
      <c r="B11076" s="1" t="s">
        <v>23441</v>
      </c>
      <c r="C11076" t="s">
        <v>8925</v>
      </c>
    </row>
    <row r="11077" spans="1:3" x14ac:dyDescent="0.25">
      <c r="A11077">
        <v>9</v>
      </c>
      <c r="B11077" s="1" t="s">
        <v>23442</v>
      </c>
      <c r="C11077" t="s">
        <v>9064</v>
      </c>
    </row>
    <row r="11078" spans="1:3" x14ac:dyDescent="0.25">
      <c r="A11078">
        <v>9</v>
      </c>
      <c r="B11078" s="1" t="s">
        <v>23443</v>
      </c>
      <c r="C11078" t="s">
        <v>9106</v>
      </c>
    </row>
    <row r="11079" spans="1:3" x14ac:dyDescent="0.25">
      <c r="A11079">
        <v>9</v>
      </c>
      <c r="B11079" s="1" t="s">
        <v>23444</v>
      </c>
      <c r="C11079" t="s">
        <v>9153</v>
      </c>
    </row>
    <row r="11080" spans="1:3" x14ac:dyDescent="0.25">
      <c r="A11080">
        <v>9</v>
      </c>
      <c r="B11080" s="1" t="s">
        <v>23445</v>
      </c>
      <c r="C11080" t="s">
        <v>9252</v>
      </c>
    </row>
    <row r="11081" spans="1:3" x14ac:dyDescent="0.25">
      <c r="A11081">
        <v>9</v>
      </c>
      <c r="B11081" s="1" t="s">
        <v>23446</v>
      </c>
      <c r="C11081" t="s">
        <v>9261</v>
      </c>
    </row>
    <row r="11082" spans="1:3" x14ac:dyDescent="0.25">
      <c r="A11082">
        <v>9</v>
      </c>
      <c r="B11082" s="1" t="s">
        <v>23447</v>
      </c>
      <c r="C11082" t="s">
        <v>9297</v>
      </c>
    </row>
    <row r="11083" spans="1:3" x14ac:dyDescent="0.25">
      <c r="A11083">
        <v>9</v>
      </c>
      <c r="B11083" s="1" t="s">
        <v>23448</v>
      </c>
      <c r="C11083" t="s">
        <v>9308</v>
      </c>
    </row>
    <row r="11084" spans="1:3" x14ac:dyDescent="0.25">
      <c r="A11084">
        <v>9</v>
      </c>
      <c r="B11084" s="1" t="s">
        <v>23449</v>
      </c>
      <c r="C11084" t="s">
        <v>9331</v>
      </c>
    </row>
    <row r="11085" spans="1:3" x14ac:dyDescent="0.25">
      <c r="A11085">
        <v>9</v>
      </c>
      <c r="B11085" s="1" t="s">
        <v>23450</v>
      </c>
      <c r="C11085" t="s">
        <v>9359</v>
      </c>
    </row>
    <row r="11086" spans="1:3" x14ac:dyDescent="0.25">
      <c r="A11086">
        <v>9</v>
      </c>
      <c r="B11086" s="1" t="s">
        <v>23451</v>
      </c>
      <c r="C11086" t="s">
        <v>9393</v>
      </c>
    </row>
    <row r="11087" spans="1:3" x14ac:dyDescent="0.25">
      <c r="A11087">
        <v>9</v>
      </c>
      <c r="B11087" s="1" t="s">
        <v>23452</v>
      </c>
      <c r="C11087" t="s">
        <v>9520</v>
      </c>
    </row>
    <row r="11088" spans="1:3" x14ac:dyDescent="0.25">
      <c r="A11088">
        <v>9</v>
      </c>
      <c r="B11088" s="1" t="s">
        <v>23453</v>
      </c>
      <c r="C11088" t="s">
        <v>9563</v>
      </c>
    </row>
    <row r="11089" spans="1:3" x14ac:dyDescent="0.25">
      <c r="A11089">
        <v>9</v>
      </c>
      <c r="B11089" s="1" t="s">
        <v>23454</v>
      </c>
      <c r="C11089" t="s">
        <v>9669</v>
      </c>
    </row>
    <row r="11090" spans="1:3" x14ac:dyDescent="0.25">
      <c r="A11090">
        <v>9</v>
      </c>
      <c r="B11090" s="1" t="s">
        <v>23455</v>
      </c>
      <c r="C11090" t="s">
        <v>9670</v>
      </c>
    </row>
    <row r="11091" spans="1:3" x14ac:dyDescent="0.25">
      <c r="A11091">
        <v>9</v>
      </c>
      <c r="B11091" s="1" t="s">
        <v>23456</v>
      </c>
      <c r="C11091" t="s">
        <v>9706</v>
      </c>
    </row>
    <row r="11092" spans="1:3" x14ac:dyDescent="0.25">
      <c r="A11092">
        <v>9</v>
      </c>
      <c r="B11092" s="1" t="s">
        <v>23457</v>
      </c>
      <c r="C11092" t="s">
        <v>9807</v>
      </c>
    </row>
    <row r="11093" spans="1:3" x14ac:dyDescent="0.25">
      <c r="A11093">
        <v>9</v>
      </c>
      <c r="B11093" s="1" t="s">
        <v>23458</v>
      </c>
      <c r="C11093" t="s">
        <v>9839</v>
      </c>
    </row>
    <row r="11094" spans="1:3" x14ac:dyDescent="0.25">
      <c r="A11094">
        <v>9</v>
      </c>
      <c r="B11094" s="1" t="s">
        <v>23459</v>
      </c>
      <c r="C11094" t="s">
        <v>9841</v>
      </c>
    </row>
    <row r="11095" spans="1:3" x14ac:dyDescent="0.25">
      <c r="A11095">
        <v>9</v>
      </c>
      <c r="B11095" s="1" t="s">
        <v>23460</v>
      </c>
      <c r="C11095" t="s">
        <v>10026</v>
      </c>
    </row>
    <row r="11096" spans="1:3" x14ac:dyDescent="0.25">
      <c r="A11096">
        <v>9</v>
      </c>
      <c r="B11096" s="1" t="s">
        <v>23461</v>
      </c>
      <c r="C11096" t="s">
        <v>10132</v>
      </c>
    </row>
    <row r="11097" spans="1:3" x14ac:dyDescent="0.25">
      <c r="A11097">
        <v>9</v>
      </c>
      <c r="B11097" s="1" t="s">
        <v>23462</v>
      </c>
      <c r="C11097" t="s">
        <v>10151</v>
      </c>
    </row>
    <row r="11098" spans="1:3" x14ac:dyDescent="0.25">
      <c r="A11098">
        <v>9</v>
      </c>
      <c r="B11098" s="1" t="s">
        <v>23463</v>
      </c>
      <c r="C11098" t="s">
        <v>10158</v>
      </c>
    </row>
    <row r="11099" spans="1:3" x14ac:dyDescent="0.25">
      <c r="A11099">
        <v>9</v>
      </c>
      <c r="B11099" s="1" t="s">
        <v>23464</v>
      </c>
      <c r="C11099" t="s">
        <v>10267</v>
      </c>
    </row>
    <row r="11100" spans="1:3" x14ac:dyDescent="0.25">
      <c r="A11100">
        <v>9</v>
      </c>
      <c r="B11100" s="1" t="s">
        <v>23465</v>
      </c>
      <c r="C11100" t="s">
        <v>10336</v>
      </c>
    </row>
    <row r="11101" spans="1:3" x14ac:dyDescent="0.25">
      <c r="A11101">
        <v>9</v>
      </c>
      <c r="B11101" s="1" t="s">
        <v>23466</v>
      </c>
      <c r="C11101" t="s">
        <v>10353</v>
      </c>
    </row>
    <row r="11102" spans="1:3" x14ac:dyDescent="0.25">
      <c r="A11102">
        <v>9</v>
      </c>
      <c r="B11102" s="1" t="s">
        <v>23467</v>
      </c>
      <c r="C11102" t="s">
        <v>10431</v>
      </c>
    </row>
    <row r="11103" spans="1:3" x14ac:dyDescent="0.25">
      <c r="A11103">
        <v>9</v>
      </c>
      <c r="B11103" s="1" t="s">
        <v>23468</v>
      </c>
      <c r="C11103" t="s">
        <v>10495</v>
      </c>
    </row>
    <row r="11104" spans="1:3" x14ac:dyDescent="0.25">
      <c r="A11104">
        <v>9</v>
      </c>
      <c r="B11104" s="1" t="s">
        <v>23469</v>
      </c>
      <c r="C11104" t="s">
        <v>10550</v>
      </c>
    </row>
    <row r="11105" spans="1:3" x14ac:dyDescent="0.25">
      <c r="A11105">
        <v>9</v>
      </c>
      <c r="B11105" s="1" t="s">
        <v>23470</v>
      </c>
      <c r="C11105" t="s">
        <v>10567</v>
      </c>
    </row>
    <row r="11106" spans="1:3" x14ac:dyDescent="0.25">
      <c r="A11106">
        <v>9</v>
      </c>
      <c r="B11106" s="1" t="s">
        <v>23471</v>
      </c>
      <c r="C11106" t="s">
        <v>10607</v>
      </c>
    </row>
    <row r="11107" spans="1:3" x14ac:dyDescent="0.25">
      <c r="A11107">
        <v>9</v>
      </c>
      <c r="B11107" s="1" t="s">
        <v>23472</v>
      </c>
      <c r="C11107" t="s">
        <v>10711</v>
      </c>
    </row>
    <row r="11108" spans="1:3" x14ac:dyDescent="0.25">
      <c r="A11108">
        <v>9</v>
      </c>
      <c r="B11108" s="1" t="s">
        <v>23473</v>
      </c>
      <c r="C11108" t="s">
        <v>11002</v>
      </c>
    </row>
    <row r="11109" spans="1:3" x14ac:dyDescent="0.25">
      <c r="A11109">
        <v>9</v>
      </c>
      <c r="B11109" s="1" t="s">
        <v>23474</v>
      </c>
      <c r="C11109" t="s">
        <v>11005</v>
      </c>
    </row>
    <row r="11110" spans="1:3" x14ac:dyDescent="0.25">
      <c r="A11110">
        <v>9</v>
      </c>
      <c r="B11110" s="1" t="s">
        <v>23475</v>
      </c>
      <c r="C11110" t="s">
        <v>11055</v>
      </c>
    </row>
    <row r="11111" spans="1:3" x14ac:dyDescent="0.25">
      <c r="A11111">
        <v>9</v>
      </c>
      <c r="B11111" s="1" t="s">
        <v>23476</v>
      </c>
      <c r="C11111" t="s">
        <v>11079</v>
      </c>
    </row>
    <row r="11112" spans="1:3" x14ac:dyDescent="0.25">
      <c r="A11112">
        <v>9</v>
      </c>
      <c r="B11112" s="1" t="s">
        <v>23477</v>
      </c>
      <c r="C11112" t="s">
        <v>11082</v>
      </c>
    </row>
    <row r="11113" spans="1:3" x14ac:dyDescent="0.25">
      <c r="A11113">
        <v>9</v>
      </c>
      <c r="B11113" s="1" t="s">
        <v>23478</v>
      </c>
      <c r="C11113" t="s">
        <v>11148</v>
      </c>
    </row>
    <row r="11114" spans="1:3" x14ac:dyDescent="0.25">
      <c r="A11114">
        <v>9</v>
      </c>
      <c r="B11114" s="1" t="s">
        <v>23479</v>
      </c>
      <c r="C11114" t="s">
        <v>11166</v>
      </c>
    </row>
    <row r="11115" spans="1:3" x14ac:dyDescent="0.25">
      <c r="A11115">
        <v>9</v>
      </c>
      <c r="B11115" s="1" t="s">
        <v>23480</v>
      </c>
      <c r="C11115" t="s">
        <v>11185</v>
      </c>
    </row>
    <row r="11116" spans="1:3" x14ac:dyDescent="0.25">
      <c r="A11116">
        <v>9</v>
      </c>
      <c r="B11116" s="1" t="s">
        <v>23481</v>
      </c>
      <c r="C11116" t="s">
        <v>11213</v>
      </c>
    </row>
    <row r="11117" spans="1:3" x14ac:dyDescent="0.25">
      <c r="A11117">
        <v>9</v>
      </c>
      <c r="B11117" s="1" t="s">
        <v>23482</v>
      </c>
      <c r="C11117" t="s">
        <v>11239</v>
      </c>
    </row>
    <row r="11118" spans="1:3" x14ac:dyDescent="0.25">
      <c r="A11118">
        <v>9</v>
      </c>
      <c r="B11118" s="1" t="s">
        <v>23483</v>
      </c>
      <c r="C11118" t="s">
        <v>11289</v>
      </c>
    </row>
    <row r="11119" spans="1:3" x14ac:dyDescent="0.25">
      <c r="A11119">
        <v>9</v>
      </c>
      <c r="B11119" s="1" t="s">
        <v>23484</v>
      </c>
      <c r="C11119" t="s">
        <v>11332</v>
      </c>
    </row>
    <row r="11120" spans="1:3" x14ac:dyDescent="0.25">
      <c r="A11120">
        <v>9</v>
      </c>
      <c r="B11120" s="1" t="s">
        <v>23485</v>
      </c>
      <c r="C11120" t="s">
        <v>11334</v>
      </c>
    </row>
    <row r="11121" spans="1:3" x14ac:dyDescent="0.25">
      <c r="A11121">
        <v>9</v>
      </c>
      <c r="B11121" s="1" t="s">
        <v>23486</v>
      </c>
      <c r="C11121" t="s">
        <v>11360</v>
      </c>
    </row>
    <row r="11122" spans="1:3" x14ac:dyDescent="0.25">
      <c r="A11122">
        <v>9</v>
      </c>
      <c r="B11122" s="1" t="s">
        <v>23487</v>
      </c>
      <c r="C11122" t="s">
        <v>11365</v>
      </c>
    </row>
    <row r="11123" spans="1:3" x14ac:dyDescent="0.25">
      <c r="A11123">
        <v>9</v>
      </c>
      <c r="B11123" s="1" t="s">
        <v>23488</v>
      </c>
      <c r="C11123" t="s">
        <v>11458</v>
      </c>
    </row>
    <row r="11124" spans="1:3" x14ac:dyDescent="0.25">
      <c r="A11124">
        <v>9</v>
      </c>
      <c r="B11124" s="1" t="s">
        <v>23489</v>
      </c>
      <c r="C11124" t="s">
        <v>11497</v>
      </c>
    </row>
    <row r="11125" spans="1:3" x14ac:dyDescent="0.25">
      <c r="A11125">
        <v>9</v>
      </c>
      <c r="B11125" s="1" t="s">
        <v>23490</v>
      </c>
      <c r="C11125" t="s">
        <v>11611</v>
      </c>
    </row>
    <row r="11126" spans="1:3" x14ac:dyDescent="0.25">
      <c r="A11126">
        <v>9</v>
      </c>
      <c r="B11126" s="1" t="s">
        <v>23491</v>
      </c>
      <c r="C11126" t="s">
        <v>11612</v>
      </c>
    </row>
    <row r="11127" spans="1:3" x14ac:dyDescent="0.25">
      <c r="A11127">
        <v>9</v>
      </c>
      <c r="B11127" s="1" t="s">
        <v>23492</v>
      </c>
      <c r="C11127" t="s">
        <v>11617</v>
      </c>
    </row>
    <row r="11128" spans="1:3" x14ac:dyDescent="0.25">
      <c r="A11128">
        <v>9</v>
      </c>
      <c r="B11128" s="1" t="s">
        <v>23493</v>
      </c>
      <c r="C11128" t="s">
        <v>11777</v>
      </c>
    </row>
    <row r="11129" spans="1:3" x14ac:dyDescent="0.25">
      <c r="A11129">
        <v>9</v>
      </c>
      <c r="B11129" s="1" t="s">
        <v>23494</v>
      </c>
      <c r="C11129" t="s">
        <v>11818</v>
      </c>
    </row>
    <row r="11130" spans="1:3" x14ac:dyDescent="0.25">
      <c r="A11130">
        <v>9</v>
      </c>
      <c r="B11130" s="1" t="s">
        <v>23495</v>
      </c>
      <c r="C11130" t="s">
        <v>11885</v>
      </c>
    </row>
    <row r="11131" spans="1:3" x14ac:dyDescent="0.25">
      <c r="A11131">
        <v>9</v>
      </c>
      <c r="B11131" s="1" t="s">
        <v>23496</v>
      </c>
      <c r="C11131" t="s">
        <v>11946</v>
      </c>
    </row>
    <row r="11132" spans="1:3" x14ac:dyDescent="0.25">
      <c r="A11132">
        <v>9</v>
      </c>
      <c r="B11132" s="1" t="s">
        <v>23497</v>
      </c>
      <c r="C11132" t="s">
        <v>11957</v>
      </c>
    </row>
    <row r="11133" spans="1:3" x14ac:dyDescent="0.25">
      <c r="A11133">
        <v>9</v>
      </c>
      <c r="B11133" s="1" t="s">
        <v>23498</v>
      </c>
      <c r="C11133" t="s">
        <v>12072</v>
      </c>
    </row>
    <row r="11134" spans="1:3" x14ac:dyDescent="0.25">
      <c r="A11134">
        <v>9</v>
      </c>
      <c r="B11134" s="1" t="s">
        <v>23499</v>
      </c>
      <c r="C11134" t="s">
        <v>12171</v>
      </c>
    </row>
    <row r="11135" spans="1:3" x14ac:dyDescent="0.25">
      <c r="A11135">
        <v>9</v>
      </c>
      <c r="B11135" s="1" t="s">
        <v>23500</v>
      </c>
      <c r="C11135" t="s">
        <v>12221</v>
      </c>
    </row>
    <row r="11136" spans="1:3" x14ac:dyDescent="0.25">
      <c r="A11136">
        <v>9</v>
      </c>
      <c r="B11136" s="1" t="s">
        <v>23501</v>
      </c>
      <c r="C11136" t="s">
        <v>12259</v>
      </c>
    </row>
    <row r="11137" spans="1:3" x14ac:dyDescent="0.25">
      <c r="A11137">
        <v>9</v>
      </c>
      <c r="B11137" s="1" t="s">
        <v>23502</v>
      </c>
      <c r="C11137" t="s">
        <v>12320</v>
      </c>
    </row>
    <row r="11138" spans="1:3" x14ac:dyDescent="0.25">
      <c r="A11138">
        <v>8</v>
      </c>
      <c r="B11138" s="1" t="s">
        <v>23503</v>
      </c>
      <c r="C11138" t="s">
        <v>108</v>
      </c>
    </row>
    <row r="11139" spans="1:3" x14ac:dyDescent="0.25">
      <c r="A11139">
        <v>8</v>
      </c>
      <c r="B11139" s="1" t="s">
        <v>23504</v>
      </c>
      <c r="C11139" t="s">
        <v>239</v>
      </c>
    </row>
    <row r="11140" spans="1:3" x14ac:dyDescent="0.25">
      <c r="A11140">
        <v>8</v>
      </c>
      <c r="B11140" s="1" t="s">
        <v>23505</v>
      </c>
      <c r="C11140" t="s">
        <v>246</v>
      </c>
    </row>
    <row r="11141" spans="1:3" x14ac:dyDescent="0.25">
      <c r="A11141">
        <v>8</v>
      </c>
      <c r="B11141" s="1" t="s">
        <v>23506</v>
      </c>
      <c r="C11141" t="s">
        <v>285</v>
      </c>
    </row>
    <row r="11142" spans="1:3" x14ac:dyDescent="0.25">
      <c r="A11142">
        <v>8</v>
      </c>
      <c r="B11142" s="1" t="s">
        <v>23507</v>
      </c>
      <c r="C11142" t="s">
        <v>386</v>
      </c>
    </row>
    <row r="11143" spans="1:3" x14ac:dyDescent="0.25">
      <c r="A11143">
        <v>8</v>
      </c>
      <c r="B11143" s="1" t="s">
        <v>23508</v>
      </c>
      <c r="C11143" t="s">
        <v>416</v>
      </c>
    </row>
    <row r="11144" spans="1:3" x14ac:dyDescent="0.25">
      <c r="A11144">
        <v>8</v>
      </c>
      <c r="B11144" s="1" t="s">
        <v>23509</v>
      </c>
      <c r="C11144" t="s">
        <v>441</v>
      </c>
    </row>
    <row r="11145" spans="1:3" x14ac:dyDescent="0.25">
      <c r="A11145">
        <v>8</v>
      </c>
      <c r="B11145" s="1" t="s">
        <v>23510</v>
      </c>
      <c r="C11145" t="s">
        <v>520</v>
      </c>
    </row>
    <row r="11146" spans="1:3" x14ac:dyDescent="0.25">
      <c r="A11146">
        <v>8</v>
      </c>
      <c r="B11146" s="1" t="s">
        <v>23511</v>
      </c>
      <c r="C11146" t="s">
        <v>522</v>
      </c>
    </row>
    <row r="11147" spans="1:3" x14ac:dyDescent="0.25">
      <c r="A11147">
        <v>8</v>
      </c>
      <c r="B11147" s="1" t="s">
        <v>23512</v>
      </c>
      <c r="C11147" t="s">
        <v>538</v>
      </c>
    </row>
    <row r="11148" spans="1:3" x14ac:dyDescent="0.25">
      <c r="A11148">
        <v>8</v>
      </c>
      <c r="B11148" s="1" t="s">
        <v>23513</v>
      </c>
      <c r="C11148" t="s">
        <v>1039</v>
      </c>
    </row>
    <row r="11149" spans="1:3" x14ac:dyDescent="0.25">
      <c r="A11149">
        <v>8</v>
      </c>
      <c r="B11149" s="1" t="s">
        <v>23514</v>
      </c>
      <c r="C11149" t="s">
        <v>1189</v>
      </c>
    </row>
    <row r="11150" spans="1:3" x14ac:dyDescent="0.25">
      <c r="A11150">
        <v>8</v>
      </c>
      <c r="B11150" s="1" t="s">
        <v>23515</v>
      </c>
      <c r="C11150" t="s">
        <v>1246</v>
      </c>
    </row>
    <row r="11151" spans="1:3" x14ac:dyDescent="0.25">
      <c r="A11151">
        <v>8</v>
      </c>
      <c r="B11151" s="1" t="s">
        <v>23516</v>
      </c>
      <c r="C11151" t="s">
        <v>1374</v>
      </c>
    </row>
    <row r="11152" spans="1:3" x14ac:dyDescent="0.25">
      <c r="A11152">
        <v>8</v>
      </c>
      <c r="B11152" s="1" t="s">
        <v>23517</v>
      </c>
      <c r="C11152" t="s">
        <v>1567</v>
      </c>
    </row>
    <row r="11153" spans="1:3" x14ac:dyDescent="0.25">
      <c r="A11153">
        <v>8</v>
      </c>
      <c r="B11153" s="1" t="s">
        <v>23518</v>
      </c>
      <c r="C11153" t="s">
        <v>1622</v>
      </c>
    </row>
    <row r="11154" spans="1:3" x14ac:dyDescent="0.25">
      <c r="A11154">
        <v>8</v>
      </c>
      <c r="B11154" s="1" t="s">
        <v>23519</v>
      </c>
      <c r="C11154" t="s">
        <v>1644</v>
      </c>
    </row>
    <row r="11155" spans="1:3" x14ac:dyDescent="0.25">
      <c r="A11155">
        <v>8</v>
      </c>
      <c r="B11155" s="1" t="s">
        <v>23520</v>
      </c>
      <c r="C11155" t="s">
        <v>1729</v>
      </c>
    </row>
    <row r="11156" spans="1:3" x14ac:dyDescent="0.25">
      <c r="A11156">
        <v>8</v>
      </c>
      <c r="B11156" s="1" t="s">
        <v>23521</v>
      </c>
      <c r="C11156" t="s">
        <v>1742</v>
      </c>
    </row>
    <row r="11157" spans="1:3" x14ac:dyDescent="0.25">
      <c r="A11157">
        <v>8</v>
      </c>
      <c r="B11157" s="1" t="s">
        <v>23522</v>
      </c>
      <c r="C11157" t="s">
        <v>1953</v>
      </c>
    </row>
    <row r="11158" spans="1:3" x14ac:dyDescent="0.25">
      <c r="A11158">
        <v>8</v>
      </c>
      <c r="B11158" s="1" t="s">
        <v>23523</v>
      </c>
      <c r="C11158" t="s">
        <v>2013</v>
      </c>
    </row>
    <row r="11159" spans="1:3" x14ac:dyDescent="0.25">
      <c r="A11159">
        <v>8</v>
      </c>
      <c r="B11159" s="1" t="s">
        <v>23524</v>
      </c>
      <c r="C11159" t="s">
        <v>2047</v>
      </c>
    </row>
    <row r="11160" spans="1:3" x14ac:dyDescent="0.25">
      <c r="A11160">
        <v>8</v>
      </c>
      <c r="B11160" s="1" t="s">
        <v>23525</v>
      </c>
      <c r="C11160" t="s">
        <v>2082</v>
      </c>
    </row>
    <row r="11161" spans="1:3" x14ac:dyDescent="0.25">
      <c r="A11161">
        <v>8</v>
      </c>
      <c r="B11161" s="1" t="s">
        <v>23526</v>
      </c>
      <c r="C11161" t="s">
        <v>2093</v>
      </c>
    </row>
    <row r="11162" spans="1:3" x14ac:dyDescent="0.25">
      <c r="A11162">
        <v>8</v>
      </c>
      <c r="B11162" s="1" t="s">
        <v>23527</v>
      </c>
      <c r="C11162" t="s">
        <v>2375</v>
      </c>
    </row>
    <row r="11163" spans="1:3" x14ac:dyDescent="0.25">
      <c r="A11163">
        <v>8</v>
      </c>
      <c r="B11163" s="1" t="s">
        <v>23528</v>
      </c>
      <c r="C11163" t="s">
        <v>2381</v>
      </c>
    </row>
    <row r="11164" spans="1:3" x14ac:dyDescent="0.25">
      <c r="A11164">
        <v>8</v>
      </c>
      <c r="B11164" s="1" t="s">
        <v>23529</v>
      </c>
      <c r="C11164" t="s">
        <v>2409</v>
      </c>
    </row>
    <row r="11165" spans="1:3" x14ac:dyDescent="0.25">
      <c r="A11165">
        <v>8</v>
      </c>
      <c r="B11165" s="1" t="s">
        <v>23530</v>
      </c>
      <c r="C11165" t="s">
        <v>2433</v>
      </c>
    </row>
    <row r="11166" spans="1:3" x14ac:dyDescent="0.25">
      <c r="A11166">
        <v>8</v>
      </c>
      <c r="B11166" s="1" t="s">
        <v>23531</v>
      </c>
      <c r="C11166" t="s">
        <v>2599</v>
      </c>
    </row>
    <row r="11167" spans="1:3" x14ac:dyDescent="0.25">
      <c r="A11167">
        <v>8</v>
      </c>
      <c r="B11167" s="1" t="s">
        <v>23532</v>
      </c>
      <c r="C11167" t="s">
        <v>2665</v>
      </c>
    </row>
    <row r="11168" spans="1:3" x14ac:dyDescent="0.25">
      <c r="A11168">
        <v>8</v>
      </c>
      <c r="B11168" s="1" t="s">
        <v>23533</v>
      </c>
      <c r="C11168" t="s">
        <v>2677</v>
      </c>
    </row>
    <row r="11169" spans="1:3" x14ac:dyDescent="0.25">
      <c r="A11169">
        <v>8</v>
      </c>
      <c r="B11169" s="1" t="s">
        <v>23534</v>
      </c>
      <c r="C11169" t="s">
        <v>2757</v>
      </c>
    </row>
    <row r="11170" spans="1:3" x14ac:dyDescent="0.25">
      <c r="A11170">
        <v>8</v>
      </c>
      <c r="B11170" s="1" t="s">
        <v>23535</v>
      </c>
      <c r="C11170" t="s">
        <v>2798</v>
      </c>
    </row>
    <row r="11171" spans="1:3" x14ac:dyDescent="0.25">
      <c r="A11171">
        <v>8</v>
      </c>
      <c r="B11171" s="1" t="s">
        <v>23536</v>
      </c>
      <c r="C11171" t="s">
        <v>2822</v>
      </c>
    </row>
    <row r="11172" spans="1:3" x14ac:dyDescent="0.25">
      <c r="A11172">
        <v>8</v>
      </c>
      <c r="B11172" s="1" t="s">
        <v>23537</v>
      </c>
      <c r="C11172" t="s">
        <v>2908</v>
      </c>
    </row>
    <row r="11173" spans="1:3" x14ac:dyDescent="0.25">
      <c r="A11173">
        <v>8</v>
      </c>
      <c r="B11173" s="1" t="s">
        <v>23538</v>
      </c>
      <c r="C11173" t="s">
        <v>2937</v>
      </c>
    </row>
    <row r="11174" spans="1:3" x14ac:dyDescent="0.25">
      <c r="A11174">
        <v>8</v>
      </c>
      <c r="B11174" s="1" t="s">
        <v>23539</v>
      </c>
      <c r="C11174" t="s">
        <v>2944</v>
      </c>
    </row>
    <row r="11175" spans="1:3" x14ac:dyDescent="0.25">
      <c r="A11175">
        <v>8</v>
      </c>
      <c r="B11175" s="1" t="s">
        <v>23540</v>
      </c>
      <c r="C11175" t="s">
        <v>3020</v>
      </c>
    </row>
    <row r="11176" spans="1:3" x14ac:dyDescent="0.25">
      <c r="A11176">
        <v>8</v>
      </c>
      <c r="B11176" s="1" t="s">
        <v>23541</v>
      </c>
      <c r="C11176" t="s">
        <v>3029</v>
      </c>
    </row>
    <row r="11177" spans="1:3" x14ac:dyDescent="0.25">
      <c r="A11177">
        <v>8</v>
      </c>
      <c r="B11177" s="1" t="s">
        <v>23542</v>
      </c>
      <c r="C11177" t="s">
        <v>3093</v>
      </c>
    </row>
    <row r="11178" spans="1:3" x14ac:dyDescent="0.25">
      <c r="A11178">
        <v>8</v>
      </c>
      <c r="B11178" s="1" t="s">
        <v>23543</v>
      </c>
      <c r="C11178" t="s">
        <v>3103</v>
      </c>
    </row>
    <row r="11179" spans="1:3" x14ac:dyDescent="0.25">
      <c r="A11179">
        <v>8</v>
      </c>
      <c r="B11179" s="1" t="s">
        <v>23544</v>
      </c>
      <c r="C11179" t="s">
        <v>3244</v>
      </c>
    </row>
    <row r="11180" spans="1:3" x14ac:dyDescent="0.25">
      <c r="A11180">
        <v>8</v>
      </c>
      <c r="B11180" s="1" t="s">
        <v>23545</v>
      </c>
      <c r="C11180" t="s">
        <v>3274</v>
      </c>
    </row>
    <row r="11181" spans="1:3" x14ac:dyDescent="0.25">
      <c r="A11181">
        <v>8</v>
      </c>
      <c r="B11181" s="1" t="s">
        <v>23546</v>
      </c>
      <c r="C11181" t="s">
        <v>3340</v>
      </c>
    </row>
    <row r="11182" spans="1:3" x14ac:dyDescent="0.25">
      <c r="A11182">
        <v>8</v>
      </c>
      <c r="B11182" s="1" t="s">
        <v>23547</v>
      </c>
      <c r="C11182" t="s">
        <v>3451</v>
      </c>
    </row>
    <row r="11183" spans="1:3" x14ac:dyDescent="0.25">
      <c r="A11183">
        <v>8</v>
      </c>
      <c r="B11183" s="1" t="s">
        <v>23548</v>
      </c>
      <c r="C11183" t="s">
        <v>3553</v>
      </c>
    </row>
    <row r="11184" spans="1:3" x14ac:dyDescent="0.25">
      <c r="A11184">
        <v>8</v>
      </c>
      <c r="B11184" s="1" t="s">
        <v>23549</v>
      </c>
      <c r="C11184" t="s">
        <v>3558</v>
      </c>
    </row>
    <row r="11185" spans="1:3" x14ac:dyDescent="0.25">
      <c r="A11185">
        <v>8</v>
      </c>
      <c r="B11185" s="1" t="s">
        <v>23550</v>
      </c>
      <c r="C11185" t="s">
        <v>3568</v>
      </c>
    </row>
    <row r="11186" spans="1:3" x14ac:dyDescent="0.25">
      <c r="A11186">
        <v>8</v>
      </c>
      <c r="B11186" s="1" t="s">
        <v>23551</v>
      </c>
      <c r="C11186" t="s">
        <v>3660</v>
      </c>
    </row>
    <row r="11187" spans="1:3" x14ac:dyDescent="0.25">
      <c r="A11187">
        <v>8</v>
      </c>
      <c r="B11187" s="1" t="s">
        <v>23552</v>
      </c>
      <c r="C11187" t="s">
        <v>3692</v>
      </c>
    </row>
    <row r="11188" spans="1:3" x14ac:dyDescent="0.25">
      <c r="A11188">
        <v>8</v>
      </c>
      <c r="B11188" s="1" t="s">
        <v>23553</v>
      </c>
      <c r="C11188" t="s">
        <v>3732</v>
      </c>
    </row>
    <row r="11189" spans="1:3" x14ac:dyDescent="0.25">
      <c r="A11189">
        <v>8</v>
      </c>
      <c r="B11189" s="1" t="s">
        <v>23554</v>
      </c>
      <c r="C11189" t="s">
        <v>3922</v>
      </c>
    </row>
    <row r="11190" spans="1:3" x14ac:dyDescent="0.25">
      <c r="A11190">
        <v>8</v>
      </c>
      <c r="B11190" s="1" t="s">
        <v>23555</v>
      </c>
      <c r="C11190" t="s">
        <v>3969</v>
      </c>
    </row>
    <row r="11191" spans="1:3" x14ac:dyDescent="0.25">
      <c r="A11191">
        <v>8</v>
      </c>
      <c r="B11191" s="1" t="s">
        <v>23556</v>
      </c>
      <c r="C11191" t="s">
        <v>4090</v>
      </c>
    </row>
    <row r="11192" spans="1:3" x14ac:dyDescent="0.25">
      <c r="A11192">
        <v>8</v>
      </c>
      <c r="B11192" s="1" t="s">
        <v>23557</v>
      </c>
      <c r="C11192" t="s">
        <v>4108</v>
      </c>
    </row>
    <row r="11193" spans="1:3" x14ac:dyDescent="0.25">
      <c r="A11193">
        <v>8</v>
      </c>
      <c r="B11193" s="1" t="s">
        <v>23558</v>
      </c>
      <c r="C11193" t="s">
        <v>4174</v>
      </c>
    </row>
    <row r="11194" spans="1:3" x14ac:dyDescent="0.25">
      <c r="A11194">
        <v>8</v>
      </c>
      <c r="B11194" s="1" t="s">
        <v>23559</v>
      </c>
      <c r="C11194" t="s">
        <v>4196</v>
      </c>
    </row>
    <row r="11195" spans="1:3" x14ac:dyDescent="0.25">
      <c r="A11195">
        <v>8</v>
      </c>
      <c r="B11195" s="1" t="s">
        <v>23560</v>
      </c>
      <c r="C11195" t="s">
        <v>4235</v>
      </c>
    </row>
    <row r="11196" spans="1:3" x14ac:dyDescent="0.25">
      <c r="A11196">
        <v>8</v>
      </c>
      <c r="B11196" s="1" t="s">
        <v>23561</v>
      </c>
      <c r="C11196" t="s">
        <v>4296</v>
      </c>
    </row>
    <row r="11197" spans="1:3" x14ac:dyDescent="0.25">
      <c r="A11197">
        <v>8</v>
      </c>
      <c r="B11197" s="1" t="s">
        <v>23562</v>
      </c>
      <c r="C11197" t="s">
        <v>4513</v>
      </c>
    </row>
    <row r="11198" spans="1:3" x14ac:dyDescent="0.25">
      <c r="A11198">
        <v>8</v>
      </c>
      <c r="B11198" s="1" t="s">
        <v>23563</v>
      </c>
      <c r="C11198" t="s">
        <v>4597</v>
      </c>
    </row>
    <row r="11199" spans="1:3" x14ac:dyDescent="0.25">
      <c r="A11199">
        <v>8</v>
      </c>
      <c r="B11199" s="1" t="s">
        <v>23564</v>
      </c>
      <c r="C11199" t="s">
        <v>4686</v>
      </c>
    </row>
    <row r="11200" spans="1:3" x14ac:dyDescent="0.25">
      <c r="A11200">
        <v>8</v>
      </c>
      <c r="B11200" s="1" t="s">
        <v>23565</v>
      </c>
      <c r="C11200" t="s">
        <v>4701</v>
      </c>
    </row>
    <row r="11201" spans="1:3" x14ac:dyDescent="0.25">
      <c r="A11201">
        <v>8</v>
      </c>
      <c r="B11201" s="1" t="s">
        <v>23566</v>
      </c>
      <c r="C11201" t="s">
        <v>4857</v>
      </c>
    </row>
    <row r="11202" spans="1:3" x14ac:dyDescent="0.25">
      <c r="A11202">
        <v>8</v>
      </c>
      <c r="B11202" s="1" t="s">
        <v>23567</v>
      </c>
      <c r="C11202" t="s">
        <v>4887</v>
      </c>
    </row>
    <row r="11203" spans="1:3" x14ac:dyDescent="0.25">
      <c r="A11203">
        <v>8</v>
      </c>
      <c r="B11203" s="1" t="s">
        <v>23568</v>
      </c>
      <c r="C11203" t="s">
        <v>4889</v>
      </c>
    </row>
    <row r="11204" spans="1:3" x14ac:dyDescent="0.25">
      <c r="A11204">
        <v>8</v>
      </c>
      <c r="B11204" s="1" t="s">
        <v>23569</v>
      </c>
      <c r="C11204" t="s">
        <v>4978</v>
      </c>
    </row>
    <row r="11205" spans="1:3" x14ac:dyDescent="0.25">
      <c r="A11205">
        <v>8</v>
      </c>
      <c r="B11205" s="1" t="s">
        <v>23570</v>
      </c>
      <c r="C11205" t="s">
        <v>5018</v>
      </c>
    </row>
    <row r="11206" spans="1:3" x14ac:dyDescent="0.25">
      <c r="A11206">
        <v>8</v>
      </c>
      <c r="B11206" s="1" t="s">
        <v>23571</v>
      </c>
      <c r="C11206" t="s">
        <v>5115</v>
      </c>
    </row>
    <row r="11207" spans="1:3" x14ac:dyDescent="0.25">
      <c r="A11207">
        <v>8</v>
      </c>
      <c r="B11207" s="1" t="s">
        <v>23572</v>
      </c>
      <c r="C11207" t="s">
        <v>5183</v>
      </c>
    </row>
    <row r="11208" spans="1:3" x14ac:dyDescent="0.25">
      <c r="A11208">
        <v>8</v>
      </c>
      <c r="B11208" s="1" t="s">
        <v>23573</v>
      </c>
      <c r="C11208" t="s">
        <v>5189</v>
      </c>
    </row>
    <row r="11209" spans="1:3" x14ac:dyDescent="0.25">
      <c r="A11209">
        <v>8</v>
      </c>
      <c r="B11209" s="1" t="s">
        <v>23574</v>
      </c>
      <c r="C11209" t="s">
        <v>5211</v>
      </c>
    </row>
    <row r="11210" spans="1:3" x14ac:dyDescent="0.25">
      <c r="A11210">
        <v>8</v>
      </c>
      <c r="B11210" s="1" t="s">
        <v>23575</v>
      </c>
      <c r="C11210" t="s">
        <v>5267</v>
      </c>
    </row>
    <row r="11211" spans="1:3" x14ac:dyDescent="0.25">
      <c r="A11211">
        <v>8</v>
      </c>
      <c r="B11211" s="1" t="s">
        <v>23576</v>
      </c>
      <c r="C11211" t="s">
        <v>5440</v>
      </c>
    </row>
    <row r="11212" spans="1:3" x14ac:dyDescent="0.25">
      <c r="A11212">
        <v>8</v>
      </c>
      <c r="B11212" s="1" t="s">
        <v>23577</v>
      </c>
      <c r="C11212" t="s">
        <v>5546</v>
      </c>
    </row>
    <row r="11213" spans="1:3" x14ac:dyDescent="0.25">
      <c r="A11213">
        <v>8</v>
      </c>
      <c r="B11213" s="1" t="s">
        <v>23578</v>
      </c>
      <c r="C11213" t="s">
        <v>5552</v>
      </c>
    </row>
    <row r="11214" spans="1:3" x14ac:dyDescent="0.25">
      <c r="A11214">
        <v>8</v>
      </c>
      <c r="B11214" s="1" t="s">
        <v>23579</v>
      </c>
      <c r="C11214" t="s">
        <v>5640</v>
      </c>
    </row>
    <row r="11215" spans="1:3" x14ac:dyDescent="0.25">
      <c r="A11215">
        <v>8</v>
      </c>
      <c r="B11215" s="1" t="s">
        <v>23580</v>
      </c>
      <c r="C11215" t="s">
        <v>5738</v>
      </c>
    </row>
    <row r="11216" spans="1:3" x14ac:dyDescent="0.25">
      <c r="A11216">
        <v>8</v>
      </c>
      <c r="B11216" s="1" t="s">
        <v>23581</v>
      </c>
      <c r="C11216" t="s">
        <v>5762</v>
      </c>
    </row>
    <row r="11217" spans="1:3" x14ac:dyDescent="0.25">
      <c r="A11217">
        <v>8</v>
      </c>
      <c r="B11217" s="1" t="s">
        <v>23582</v>
      </c>
      <c r="C11217" t="s">
        <v>5949</v>
      </c>
    </row>
    <row r="11218" spans="1:3" x14ac:dyDescent="0.25">
      <c r="A11218">
        <v>8</v>
      </c>
      <c r="B11218" s="1" t="s">
        <v>23583</v>
      </c>
      <c r="C11218" t="s">
        <v>6063</v>
      </c>
    </row>
    <row r="11219" spans="1:3" x14ac:dyDescent="0.25">
      <c r="A11219">
        <v>8</v>
      </c>
      <c r="B11219" s="1" t="s">
        <v>23584</v>
      </c>
      <c r="C11219" t="s">
        <v>6078</v>
      </c>
    </row>
    <row r="11220" spans="1:3" x14ac:dyDescent="0.25">
      <c r="A11220">
        <v>8</v>
      </c>
      <c r="B11220" s="1" t="s">
        <v>23585</v>
      </c>
      <c r="C11220" t="s">
        <v>6111</v>
      </c>
    </row>
    <row r="11221" spans="1:3" x14ac:dyDescent="0.25">
      <c r="A11221">
        <v>8</v>
      </c>
      <c r="B11221" s="1" t="s">
        <v>23586</v>
      </c>
      <c r="C11221" t="s">
        <v>6134</v>
      </c>
    </row>
    <row r="11222" spans="1:3" x14ac:dyDescent="0.25">
      <c r="A11222">
        <v>8</v>
      </c>
      <c r="B11222" s="1" t="s">
        <v>23587</v>
      </c>
      <c r="C11222" t="s">
        <v>6192</v>
      </c>
    </row>
    <row r="11223" spans="1:3" x14ac:dyDescent="0.25">
      <c r="A11223">
        <v>8</v>
      </c>
      <c r="B11223" s="1" t="s">
        <v>23588</v>
      </c>
      <c r="C11223" t="s">
        <v>6197</v>
      </c>
    </row>
    <row r="11224" spans="1:3" x14ac:dyDescent="0.25">
      <c r="A11224">
        <v>8</v>
      </c>
      <c r="B11224" s="1" t="s">
        <v>23589</v>
      </c>
      <c r="C11224" t="s">
        <v>6212</v>
      </c>
    </row>
    <row r="11225" spans="1:3" x14ac:dyDescent="0.25">
      <c r="A11225">
        <v>8</v>
      </c>
      <c r="B11225" s="1" t="s">
        <v>23590</v>
      </c>
      <c r="C11225" t="s">
        <v>6304</v>
      </c>
    </row>
    <row r="11226" spans="1:3" x14ac:dyDescent="0.25">
      <c r="A11226">
        <v>8</v>
      </c>
      <c r="B11226" s="1" t="s">
        <v>23591</v>
      </c>
      <c r="C11226" t="s">
        <v>6308</v>
      </c>
    </row>
    <row r="11227" spans="1:3" x14ac:dyDescent="0.25">
      <c r="A11227">
        <v>8</v>
      </c>
      <c r="B11227" s="1" t="s">
        <v>23592</v>
      </c>
      <c r="C11227" t="s">
        <v>6395</v>
      </c>
    </row>
    <row r="11228" spans="1:3" x14ac:dyDescent="0.25">
      <c r="A11228">
        <v>8</v>
      </c>
      <c r="B11228" s="1" t="s">
        <v>23593</v>
      </c>
      <c r="C11228" t="s">
        <v>6708</v>
      </c>
    </row>
    <row r="11229" spans="1:3" x14ac:dyDescent="0.25">
      <c r="A11229">
        <v>8</v>
      </c>
      <c r="B11229" s="1" t="s">
        <v>23594</v>
      </c>
      <c r="C11229" t="s">
        <v>6754</v>
      </c>
    </row>
    <row r="11230" spans="1:3" x14ac:dyDescent="0.25">
      <c r="A11230">
        <v>8</v>
      </c>
      <c r="B11230" s="1" t="s">
        <v>23595</v>
      </c>
      <c r="C11230" t="s">
        <v>6822</v>
      </c>
    </row>
    <row r="11231" spans="1:3" x14ac:dyDescent="0.25">
      <c r="A11231">
        <v>8</v>
      </c>
      <c r="B11231" s="1" t="s">
        <v>23596</v>
      </c>
      <c r="C11231" t="s">
        <v>6824</v>
      </c>
    </row>
    <row r="11232" spans="1:3" x14ac:dyDescent="0.25">
      <c r="A11232">
        <v>8</v>
      </c>
      <c r="B11232" s="1" t="s">
        <v>23597</v>
      </c>
      <c r="C11232" t="s">
        <v>6925</v>
      </c>
    </row>
    <row r="11233" spans="1:3" x14ac:dyDescent="0.25">
      <c r="A11233">
        <v>8</v>
      </c>
      <c r="B11233" s="1" t="s">
        <v>23598</v>
      </c>
      <c r="C11233" t="s">
        <v>6937</v>
      </c>
    </row>
    <row r="11234" spans="1:3" x14ac:dyDescent="0.25">
      <c r="A11234">
        <v>8</v>
      </c>
      <c r="B11234" s="1" t="s">
        <v>23599</v>
      </c>
      <c r="C11234" t="s">
        <v>7054</v>
      </c>
    </row>
    <row r="11235" spans="1:3" x14ac:dyDescent="0.25">
      <c r="A11235">
        <v>8</v>
      </c>
      <c r="B11235" s="1" t="s">
        <v>23600</v>
      </c>
      <c r="C11235" t="s">
        <v>7118</v>
      </c>
    </row>
    <row r="11236" spans="1:3" x14ac:dyDescent="0.25">
      <c r="A11236">
        <v>8</v>
      </c>
      <c r="B11236" s="1" t="s">
        <v>23601</v>
      </c>
      <c r="C11236" t="s">
        <v>7219</v>
      </c>
    </row>
    <row r="11237" spans="1:3" x14ac:dyDescent="0.25">
      <c r="A11237">
        <v>8</v>
      </c>
      <c r="B11237" s="1" t="s">
        <v>23602</v>
      </c>
      <c r="C11237" t="s">
        <v>7225</v>
      </c>
    </row>
    <row r="11238" spans="1:3" x14ac:dyDescent="0.25">
      <c r="A11238">
        <v>8</v>
      </c>
      <c r="B11238" s="1" t="s">
        <v>23603</v>
      </c>
      <c r="C11238" t="s">
        <v>7428</v>
      </c>
    </row>
    <row r="11239" spans="1:3" x14ac:dyDescent="0.25">
      <c r="A11239">
        <v>8</v>
      </c>
      <c r="B11239" s="1" t="s">
        <v>23604</v>
      </c>
      <c r="C11239" t="s">
        <v>7432</v>
      </c>
    </row>
    <row r="11240" spans="1:3" x14ac:dyDescent="0.25">
      <c r="A11240">
        <v>8</v>
      </c>
      <c r="B11240" s="1" t="s">
        <v>23605</v>
      </c>
      <c r="C11240" t="s">
        <v>7451</v>
      </c>
    </row>
    <row r="11241" spans="1:3" x14ac:dyDescent="0.25">
      <c r="A11241">
        <v>8</v>
      </c>
      <c r="B11241" s="1" t="s">
        <v>23606</v>
      </c>
      <c r="C11241" t="s">
        <v>7463</v>
      </c>
    </row>
    <row r="11242" spans="1:3" x14ac:dyDescent="0.25">
      <c r="A11242">
        <v>8</v>
      </c>
      <c r="B11242" s="1" t="s">
        <v>23607</v>
      </c>
      <c r="C11242" t="s">
        <v>7470</v>
      </c>
    </row>
    <row r="11243" spans="1:3" x14ac:dyDescent="0.25">
      <c r="A11243">
        <v>8</v>
      </c>
      <c r="B11243" s="1" t="s">
        <v>23608</v>
      </c>
      <c r="C11243" t="s">
        <v>7645</v>
      </c>
    </row>
    <row r="11244" spans="1:3" x14ac:dyDescent="0.25">
      <c r="A11244">
        <v>8</v>
      </c>
      <c r="B11244" s="1" t="s">
        <v>23609</v>
      </c>
      <c r="C11244" t="s">
        <v>7665</v>
      </c>
    </row>
    <row r="11245" spans="1:3" x14ac:dyDescent="0.25">
      <c r="A11245">
        <v>8</v>
      </c>
      <c r="B11245" s="1" t="s">
        <v>23610</v>
      </c>
      <c r="C11245" t="s">
        <v>7688</v>
      </c>
    </row>
    <row r="11246" spans="1:3" x14ac:dyDescent="0.25">
      <c r="A11246">
        <v>8</v>
      </c>
      <c r="B11246" s="1" t="s">
        <v>23611</v>
      </c>
      <c r="C11246" t="s">
        <v>7728</v>
      </c>
    </row>
    <row r="11247" spans="1:3" x14ac:dyDescent="0.25">
      <c r="A11247">
        <v>8</v>
      </c>
      <c r="B11247" s="1" t="s">
        <v>23612</v>
      </c>
      <c r="C11247" t="s">
        <v>7787</v>
      </c>
    </row>
    <row r="11248" spans="1:3" x14ac:dyDescent="0.25">
      <c r="A11248">
        <v>8</v>
      </c>
      <c r="B11248" s="1" t="s">
        <v>23613</v>
      </c>
      <c r="C11248" t="s">
        <v>7931</v>
      </c>
    </row>
    <row r="11249" spans="1:3" x14ac:dyDescent="0.25">
      <c r="A11249">
        <v>8</v>
      </c>
      <c r="B11249" s="1" t="s">
        <v>23614</v>
      </c>
      <c r="C11249" t="s">
        <v>7934</v>
      </c>
    </row>
    <row r="11250" spans="1:3" x14ac:dyDescent="0.25">
      <c r="A11250">
        <v>8</v>
      </c>
      <c r="B11250" s="1" t="s">
        <v>23615</v>
      </c>
      <c r="C11250" t="s">
        <v>7937</v>
      </c>
    </row>
    <row r="11251" spans="1:3" x14ac:dyDescent="0.25">
      <c r="A11251">
        <v>8</v>
      </c>
      <c r="B11251" s="1" t="s">
        <v>23616</v>
      </c>
      <c r="C11251" t="s">
        <v>8331</v>
      </c>
    </row>
    <row r="11252" spans="1:3" x14ac:dyDescent="0.25">
      <c r="A11252">
        <v>8</v>
      </c>
      <c r="B11252" s="1" t="s">
        <v>23617</v>
      </c>
      <c r="C11252" t="s">
        <v>8363</v>
      </c>
    </row>
    <row r="11253" spans="1:3" x14ac:dyDescent="0.25">
      <c r="A11253">
        <v>8</v>
      </c>
      <c r="B11253" s="1" t="s">
        <v>23618</v>
      </c>
      <c r="C11253" t="s">
        <v>8404</v>
      </c>
    </row>
    <row r="11254" spans="1:3" x14ac:dyDescent="0.25">
      <c r="A11254">
        <v>8</v>
      </c>
      <c r="B11254" s="1" t="s">
        <v>23619</v>
      </c>
      <c r="C11254" t="s">
        <v>8409</v>
      </c>
    </row>
    <row r="11255" spans="1:3" x14ac:dyDescent="0.25">
      <c r="A11255">
        <v>8</v>
      </c>
      <c r="B11255" s="1" t="s">
        <v>23620</v>
      </c>
      <c r="C11255" t="s">
        <v>8470</v>
      </c>
    </row>
    <row r="11256" spans="1:3" x14ac:dyDescent="0.25">
      <c r="A11256">
        <v>8</v>
      </c>
      <c r="B11256" s="1" t="s">
        <v>23621</v>
      </c>
      <c r="C11256" t="s">
        <v>8505</v>
      </c>
    </row>
    <row r="11257" spans="1:3" x14ac:dyDescent="0.25">
      <c r="A11257">
        <v>8</v>
      </c>
      <c r="B11257" s="1" t="s">
        <v>23622</v>
      </c>
      <c r="C11257" t="s">
        <v>8604</v>
      </c>
    </row>
    <row r="11258" spans="1:3" x14ac:dyDescent="0.25">
      <c r="A11258">
        <v>8</v>
      </c>
      <c r="B11258" s="1" t="s">
        <v>23623</v>
      </c>
      <c r="C11258" t="s">
        <v>8657</v>
      </c>
    </row>
    <row r="11259" spans="1:3" x14ac:dyDescent="0.25">
      <c r="A11259">
        <v>8</v>
      </c>
      <c r="B11259" s="1" t="s">
        <v>23624</v>
      </c>
      <c r="C11259" t="s">
        <v>8664</v>
      </c>
    </row>
    <row r="11260" spans="1:3" x14ac:dyDescent="0.25">
      <c r="A11260">
        <v>8</v>
      </c>
      <c r="B11260" s="1" t="s">
        <v>23625</v>
      </c>
      <c r="C11260" t="s">
        <v>8724</v>
      </c>
    </row>
    <row r="11261" spans="1:3" x14ac:dyDescent="0.25">
      <c r="A11261">
        <v>8</v>
      </c>
      <c r="B11261" s="1" t="s">
        <v>23626</v>
      </c>
      <c r="C11261" t="s">
        <v>8763</v>
      </c>
    </row>
    <row r="11262" spans="1:3" x14ac:dyDescent="0.25">
      <c r="A11262">
        <v>8</v>
      </c>
      <c r="B11262" s="1" t="s">
        <v>23627</v>
      </c>
      <c r="C11262" t="s">
        <v>8770</v>
      </c>
    </row>
    <row r="11263" spans="1:3" x14ac:dyDescent="0.25">
      <c r="A11263">
        <v>8</v>
      </c>
      <c r="B11263" s="1" t="s">
        <v>23628</v>
      </c>
      <c r="C11263" t="s">
        <v>8833</v>
      </c>
    </row>
    <row r="11264" spans="1:3" x14ac:dyDescent="0.25">
      <c r="A11264">
        <v>8</v>
      </c>
      <c r="B11264" s="1" t="s">
        <v>23629</v>
      </c>
      <c r="C11264" t="s">
        <v>8932</v>
      </c>
    </row>
    <row r="11265" spans="1:3" x14ac:dyDescent="0.25">
      <c r="A11265">
        <v>8</v>
      </c>
      <c r="B11265" s="1" t="s">
        <v>23630</v>
      </c>
      <c r="C11265" t="s">
        <v>8962</v>
      </c>
    </row>
    <row r="11266" spans="1:3" x14ac:dyDescent="0.25">
      <c r="A11266">
        <v>8</v>
      </c>
      <c r="B11266" s="1" t="s">
        <v>23631</v>
      </c>
      <c r="C11266" t="s">
        <v>9176</v>
      </c>
    </row>
    <row r="11267" spans="1:3" x14ac:dyDescent="0.25">
      <c r="A11267">
        <v>8</v>
      </c>
      <c r="B11267" s="1" t="s">
        <v>23632</v>
      </c>
      <c r="C11267" t="s">
        <v>9184</v>
      </c>
    </row>
    <row r="11268" spans="1:3" x14ac:dyDescent="0.25">
      <c r="A11268">
        <v>8</v>
      </c>
      <c r="B11268" s="1" t="s">
        <v>23633</v>
      </c>
      <c r="C11268" t="s">
        <v>9329</v>
      </c>
    </row>
    <row r="11269" spans="1:3" x14ac:dyDescent="0.25">
      <c r="A11269">
        <v>8</v>
      </c>
      <c r="B11269" s="1" t="s">
        <v>23634</v>
      </c>
      <c r="C11269" t="s">
        <v>9343</v>
      </c>
    </row>
    <row r="11270" spans="1:3" x14ac:dyDescent="0.25">
      <c r="A11270">
        <v>8</v>
      </c>
      <c r="B11270" s="1" t="s">
        <v>23635</v>
      </c>
      <c r="C11270" t="s">
        <v>9411</v>
      </c>
    </row>
    <row r="11271" spans="1:3" x14ac:dyDescent="0.25">
      <c r="A11271">
        <v>8</v>
      </c>
      <c r="B11271" s="1" t="s">
        <v>23636</v>
      </c>
      <c r="C11271" t="s">
        <v>9445</v>
      </c>
    </row>
    <row r="11272" spans="1:3" x14ac:dyDescent="0.25">
      <c r="A11272">
        <v>8</v>
      </c>
      <c r="B11272" s="1" t="s">
        <v>23637</v>
      </c>
      <c r="C11272" t="s">
        <v>9469</v>
      </c>
    </row>
    <row r="11273" spans="1:3" x14ac:dyDescent="0.25">
      <c r="A11273">
        <v>8</v>
      </c>
      <c r="B11273" s="1" t="s">
        <v>23638</v>
      </c>
      <c r="C11273" t="s">
        <v>9579</v>
      </c>
    </row>
    <row r="11274" spans="1:3" x14ac:dyDescent="0.25">
      <c r="A11274">
        <v>8</v>
      </c>
      <c r="B11274" s="1" t="s">
        <v>23639</v>
      </c>
      <c r="C11274" t="s">
        <v>9727</v>
      </c>
    </row>
    <row r="11275" spans="1:3" x14ac:dyDescent="0.25">
      <c r="A11275">
        <v>8</v>
      </c>
      <c r="B11275" s="1" t="s">
        <v>23640</v>
      </c>
      <c r="C11275" t="s">
        <v>9787</v>
      </c>
    </row>
    <row r="11276" spans="1:3" x14ac:dyDescent="0.25">
      <c r="A11276">
        <v>8</v>
      </c>
      <c r="B11276" s="1" t="s">
        <v>23641</v>
      </c>
      <c r="C11276" t="s">
        <v>9891</v>
      </c>
    </row>
    <row r="11277" spans="1:3" x14ac:dyDescent="0.25">
      <c r="A11277">
        <v>8</v>
      </c>
      <c r="B11277" s="1" t="s">
        <v>23642</v>
      </c>
      <c r="C11277" t="s">
        <v>9905</v>
      </c>
    </row>
    <row r="11278" spans="1:3" x14ac:dyDescent="0.25">
      <c r="A11278">
        <v>8</v>
      </c>
      <c r="B11278" s="1" t="s">
        <v>23643</v>
      </c>
      <c r="C11278" t="s">
        <v>9915</v>
      </c>
    </row>
    <row r="11279" spans="1:3" x14ac:dyDescent="0.25">
      <c r="A11279">
        <v>8</v>
      </c>
      <c r="B11279" s="1" t="s">
        <v>23644</v>
      </c>
      <c r="C11279" t="s">
        <v>9931</v>
      </c>
    </row>
    <row r="11280" spans="1:3" x14ac:dyDescent="0.25">
      <c r="A11280">
        <v>8</v>
      </c>
      <c r="B11280" s="1" t="s">
        <v>23645</v>
      </c>
      <c r="C11280" t="s">
        <v>9968</v>
      </c>
    </row>
    <row r="11281" spans="1:3" x14ac:dyDescent="0.25">
      <c r="A11281">
        <v>8</v>
      </c>
      <c r="B11281" s="1" t="s">
        <v>23646</v>
      </c>
      <c r="C11281" t="s">
        <v>9995</v>
      </c>
    </row>
    <row r="11282" spans="1:3" x14ac:dyDescent="0.25">
      <c r="A11282">
        <v>8</v>
      </c>
      <c r="B11282" s="1" t="s">
        <v>23647</v>
      </c>
      <c r="C11282" t="s">
        <v>10041</v>
      </c>
    </row>
    <row r="11283" spans="1:3" x14ac:dyDescent="0.25">
      <c r="A11283">
        <v>8</v>
      </c>
      <c r="B11283" s="1" t="s">
        <v>23648</v>
      </c>
      <c r="C11283" t="s">
        <v>10185</v>
      </c>
    </row>
    <row r="11284" spans="1:3" x14ac:dyDescent="0.25">
      <c r="A11284">
        <v>8</v>
      </c>
      <c r="B11284" s="1" t="s">
        <v>23649</v>
      </c>
      <c r="C11284" t="s">
        <v>10206</v>
      </c>
    </row>
    <row r="11285" spans="1:3" x14ac:dyDescent="0.25">
      <c r="A11285">
        <v>8</v>
      </c>
      <c r="B11285" s="1" t="s">
        <v>23650</v>
      </c>
      <c r="C11285" t="s">
        <v>10210</v>
      </c>
    </row>
    <row r="11286" spans="1:3" x14ac:dyDescent="0.25">
      <c r="A11286">
        <v>8</v>
      </c>
      <c r="B11286" s="1" t="s">
        <v>23651</v>
      </c>
      <c r="C11286" t="s">
        <v>10259</v>
      </c>
    </row>
    <row r="11287" spans="1:3" x14ac:dyDescent="0.25">
      <c r="A11287">
        <v>8</v>
      </c>
      <c r="B11287" s="1" t="s">
        <v>23652</v>
      </c>
      <c r="C11287" t="s">
        <v>10298</v>
      </c>
    </row>
    <row r="11288" spans="1:3" x14ac:dyDescent="0.25">
      <c r="A11288">
        <v>8</v>
      </c>
      <c r="B11288" s="1" t="s">
        <v>23653</v>
      </c>
      <c r="C11288" t="s">
        <v>10473</v>
      </c>
    </row>
    <row r="11289" spans="1:3" x14ac:dyDescent="0.25">
      <c r="A11289">
        <v>8</v>
      </c>
      <c r="B11289" s="1" t="s">
        <v>23654</v>
      </c>
      <c r="C11289" t="s">
        <v>10498</v>
      </c>
    </row>
    <row r="11290" spans="1:3" x14ac:dyDescent="0.25">
      <c r="A11290">
        <v>8</v>
      </c>
      <c r="B11290" s="1" t="s">
        <v>23655</v>
      </c>
      <c r="C11290" t="s">
        <v>10825</v>
      </c>
    </row>
    <row r="11291" spans="1:3" x14ac:dyDescent="0.25">
      <c r="A11291">
        <v>8</v>
      </c>
      <c r="B11291" s="1" t="s">
        <v>23656</v>
      </c>
      <c r="C11291" t="s">
        <v>10847</v>
      </c>
    </row>
    <row r="11292" spans="1:3" x14ac:dyDescent="0.25">
      <c r="A11292">
        <v>8</v>
      </c>
      <c r="B11292" s="1" t="s">
        <v>23657</v>
      </c>
      <c r="C11292" t="s">
        <v>10862</v>
      </c>
    </row>
    <row r="11293" spans="1:3" x14ac:dyDescent="0.25">
      <c r="A11293">
        <v>8</v>
      </c>
      <c r="B11293" s="1" t="s">
        <v>23658</v>
      </c>
      <c r="C11293" t="s">
        <v>10955</v>
      </c>
    </row>
    <row r="11294" spans="1:3" x14ac:dyDescent="0.25">
      <c r="A11294">
        <v>8</v>
      </c>
      <c r="B11294" s="1" t="s">
        <v>23659</v>
      </c>
      <c r="C11294" t="s">
        <v>10991</v>
      </c>
    </row>
    <row r="11295" spans="1:3" x14ac:dyDescent="0.25">
      <c r="A11295">
        <v>8</v>
      </c>
      <c r="B11295" s="1" t="s">
        <v>23660</v>
      </c>
      <c r="C11295" t="s">
        <v>10992</v>
      </c>
    </row>
    <row r="11296" spans="1:3" x14ac:dyDescent="0.25">
      <c r="A11296">
        <v>8</v>
      </c>
      <c r="B11296" s="1" t="s">
        <v>23661</v>
      </c>
      <c r="C11296" t="s">
        <v>11013</v>
      </c>
    </row>
    <row r="11297" spans="1:3" x14ac:dyDescent="0.25">
      <c r="A11297">
        <v>8</v>
      </c>
      <c r="B11297" s="1" t="s">
        <v>23662</v>
      </c>
      <c r="C11297" t="s">
        <v>11131</v>
      </c>
    </row>
    <row r="11298" spans="1:3" x14ac:dyDescent="0.25">
      <c r="A11298">
        <v>8</v>
      </c>
      <c r="B11298" s="1" t="s">
        <v>23663</v>
      </c>
      <c r="C11298" t="s">
        <v>11193</v>
      </c>
    </row>
    <row r="11299" spans="1:3" x14ac:dyDescent="0.25">
      <c r="A11299">
        <v>8</v>
      </c>
      <c r="B11299" s="1" t="s">
        <v>23664</v>
      </c>
      <c r="C11299" t="s">
        <v>11254</v>
      </c>
    </row>
    <row r="11300" spans="1:3" x14ac:dyDescent="0.25">
      <c r="A11300">
        <v>8</v>
      </c>
      <c r="B11300" s="1" t="s">
        <v>23665</v>
      </c>
      <c r="C11300" t="s">
        <v>11290</v>
      </c>
    </row>
    <row r="11301" spans="1:3" x14ac:dyDescent="0.25">
      <c r="A11301">
        <v>8</v>
      </c>
      <c r="B11301" s="1" t="s">
        <v>23666</v>
      </c>
      <c r="C11301" t="s">
        <v>11307</v>
      </c>
    </row>
    <row r="11302" spans="1:3" x14ac:dyDescent="0.25">
      <c r="A11302">
        <v>8</v>
      </c>
      <c r="B11302" s="1" t="s">
        <v>23667</v>
      </c>
      <c r="C11302" t="s">
        <v>11354</v>
      </c>
    </row>
    <row r="11303" spans="1:3" x14ac:dyDescent="0.25">
      <c r="A11303">
        <v>8</v>
      </c>
      <c r="B11303" s="1" t="s">
        <v>23668</v>
      </c>
      <c r="C11303" t="s">
        <v>11412</v>
      </c>
    </row>
    <row r="11304" spans="1:3" x14ac:dyDescent="0.25">
      <c r="A11304">
        <v>8</v>
      </c>
      <c r="B11304" s="1" t="s">
        <v>23669</v>
      </c>
      <c r="C11304" t="s">
        <v>11510</v>
      </c>
    </row>
    <row r="11305" spans="1:3" x14ac:dyDescent="0.25">
      <c r="A11305">
        <v>8</v>
      </c>
      <c r="B11305" s="1" t="s">
        <v>23670</v>
      </c>
      <c r="C11305" t="s">
        <v>11525</v>
      </c>
    </row>
    <row r="11306" spans="1:3" x14ac:dyDescent="0.25">
      <c r="A11306">
        <v>8</v>
      </c>
      <c r="B11306" s="1" t="s">
        <v>23671</v>
      </c>
      <c r="C11306" t="s">
        <v>11549</v>
      </c>
    </row>
    <row r="11307" spans="1:3" x14ac:dyDescent="0.25">
      <c r="A11307">
        <v>8</v>
      </c>
      <c r="B11307" s="1" t="s">
        <v>23672</v>
      </c>
      <c r="C11307" t="s">
        <v>11588</v>
      </c>
    </row>
    <row r="11308" spans="1:3" x14ac:dyDescent="0.25">
      <c r="A11308">
        <v>8</v>
      </c>
      <c r="B11308" s="1" t="s">
        <v>23673</v>
      </c>
      <c r="C11308" t="s">
        <v>11750</v>
      </c>
    </row>
    <row r="11309" spans="1:3" x14ac:dyDescent="0.25">
      <c r="A11309">
        <v>8</v>
      </c>
      <c r="B11309" s="1" t="s">
        <v>23674</v>
      </c>
      <c r="C11309" t="s">
        <v>11767</v>
      </c>
    </row>
    <row r="11310" spans="1:3" x14ac:dyDescent="0.25">
      <c r="A11310">
        <v>8</v>
      </c>
      <c r="B11310" s="1" t="s">
        <v>23675</v>
      </c>
      <c r="C11310" t="s">
        <v>11786</v>
      </c>
    </row>
    <row r="11311" spans="1:3" x14ac:dyDescent="0.25">
      <c r="A11311">
        <v>8</v>
      </c>
      <c r="B11311" s="1" t="s">
        <v>23676</v>
      </c>
      <c r="C11311" t="s">
        <v>11823</v>
      </c>
    </row>
    <row r="11312" spans="1:3" x14ac:dyDescent="0.25">
      <c r="A11312">
        <v>8</v>
      </c>
      <c r="B11312" s="1" t="s">
        <v>23677</v>
      </c>
      <c r="C11312" t="s">
        <v>11833</v>
      </c>
    </row>
    <row r="11313" spans="1:3" x14ac:dyDescent="0.25">
      <c r="A11313">
        <v>8</v>
      </c>
      <c r="B11313" s="1" t="s">
        <v>23678</v>
      </c>
      <c r="C11313" t="s">
        <v>11954</v>
      </c>
    </row>
    <row r="11314" spans="1:3" x14ac:dyDescent="0.25">
      <c r="A11314">
        <v>8</v>
      </c>
      <c r="B11314" s="1" t="s">
        <v>23679</v>
      </c>
      <c r="C11314" t="s">
        <v>12012</v>
      </c>
    </row>
    <row r="11315" spans="1:3" x14ac:dyDescent="0.25">
      <c r="A11315">
        <v>8</v>
      </c>
      <c r="B11315" s="1" t="s">
        <v>23680</v>
      </c>
      <c r="C11315" t="s">
        <v>12013</v>
      </c>
    </row>
    <row r="11316" spans="1:3" x14ac:dyDescent="0.25">
      <c r="A11316">
        <v>8</v>
      </c>
      <c r="B11316" s="1" t="s">
        <v>23681</v>
      </c>
      <c r="C11316" t="s">
        <v>12114</v>
      </c>
    </row>
    <row r="11317" spans="1:3" x14ac:dyDescent="0.25">
      <c r="A11317">
        <v>8</v>
      </c>
      <c r="B11317" s="1" t="s">
        <v>23682</v>
      </c>
      <c r="C11317" t="s">
        <v>12265</v>
      </c>
    </row>
    <row r="11318" spans="1:3" x14ac:dyDescent="0.25">
      <c r="A11318">
        <v>8</v>
      </c>
      <c r="B11318" s="1" t="s">
        <v>23683</v>
      </c>
      <c r="C11318" t="s">
        <v>12308</v>
      </c>
    </row>
    <row r="11319" spans="1:3" x14ac:dyDescent="0.25">
      <c r="A11319">
        <v>8</v>
      </c>
      <c r="B11319" s="1" t="s">
        <v>23684</v>
      </c>
      <c r="C11319" t="s">
        <v>12334</v>
      </c>
    </row>
    <row r="11320" spans="1:3" x14ac:dyDescent="0.25">
      <c r="A11320">
        <v>8</v>
      </c>
      <c r="B11320" s="1" t="s">
        <v>23685</v>
      </c>
      <c r="C11320" t="s">
        <v>12354</v>
      </c>
    </row>
    <row r="11321" spans="1:3" x14ac:dyDescent="0.25">
      <c r="A11321">
        <v>7</v>
      </c>
      <c r="B11321" s="1" t="s">
        <v>23686</v>
      </c>
      <c r="C11321" t="s">
        <v>191</v>
      </c>
    </row>
    <row r="11322" spans="1:3" x14ac:dyDescent="0.25">
      <c r="A11322">
        <v>7</v>
      </c>
      <c r="B11322" s="1" t="s">
        <v>23687</v>
      </c>
      <c r="C11322" t="s">
        <v>324</v>
      </c>
    </row>
    <row r="11323" spans="1:3" x14ac:dyDescent="0.25">
      <c r="A11323">
        <v>7</v>
      </c>
      <c r="B11323" s="1" t="s">
        <v>23688</v>
      </c>
      <c r="C11323" t="s">
        <v>396</v>
      </c>
    </row>
    <row r="11324" spans="1:3" x14ac:dyDescent="0.25">
      <c r="A11324">
        <v>7</v>
      </c>
      <c r="B11324" s="1" t="s">
        <v>23689</v>
      </c>
      <c r="C11324" t="s">
        <v>431</v>
      </c>
    </row>
    <row r="11325" spans="1:3" x14ac:dyDescent="0.25">
      <c r="A11325">
        <v>7</v>
      </c>
      <c r="B11325" s="1" t="s">
        <v>23690</v>
      </c>
      <c r="C11325" t="s">
        <v>573</v>
      </c>
    </row>
    <row r="11326" spans="1:3" x14ac:dyDescent="0.25">
      <c r="A11326">
        <v>7</v>
      </c>
      <c r="B11326" s="1" t="s">
        <v>23691</v>
      </c>
      <c r="C11326" t="s">
        <v>643</v>
      </c>
    </row>
    <row r="11327" spans="1:3" x14ac:dyDescent="0.25">
      <c r="A11327">
        <v>7</v>
      </c>
      <c r="B11327" s="1" t="s">
        <v>23692</v>
      </c>
      <c r="C11327" t="s">
        <v>781</v>
      </c>
    </row>
    <row r="11328" spans="1:3" x14ac:dyDescent="0.25">
      <c r="A11328">
        <v>7</v>
      </c>
      <c r="B11328" s="1" t="s">
        <v>23693</v>
      </c>
      <c r="C11328" t="s">
        <v>1026</v>
      </c>
    </row>
    <row r="11329" spans="1:3" x14ac:dyDescent="0.25">
      <c r="A11329">
        <v>7</v>
      </c>
      <c r="B11329" s="1" t="s">
        <v>23694</v>
      </c>
      <c r="C11329" t="s">
        <v>1131</v>
      </c>
    </row>
    <row r="11330" spans="1:3" x14ac:dyDescent="0.25">
      <c r="A11330">
        <v>7</v>
      </c>
      <c r="B11330" s="1" t="s">
        <v>23695</v>
      </c>
      <c r="C11330" t="s">
        <v>1198</v>
      </c>
    </row>
    <row r="11331" spans="1:3" x14ac:dyDescent="0.25">
      <c r="A11331">
        <v>7</v>
      </c>
      <c r="B11331" s="1" t="s">
        <v>23696</v>
      </c>
      <c r="C11331" t="s">
        <v>1214</v>
      </c>
    </row>
    <row r="11332" spans="1:3" x14ac:dyDescent="0.25">
      <c r="A11332">
        <v>7</v>
      </c>
      <c r="B11332" s="1" t="s">
        <v>23697</v>
      </c>
      <c r="C11332" t="s">
        <v>1244</v>
      </c>
    </row>
    <row r="11333" spans="1:3" x14ac:dyDescent="0.25">
      <c r="A11333">
        <v>7</v>
      </c>
      <c r="B11333" s="1" t="s">
        <v>23698</v>
      </c>
      <c r="C11333" t="s">
        <v>1251</v>
      </c>
    </row>
    <row r="11334" spans="1:3" x14ac:dyDescent="0.25">
      <c r="A11334">
        <v>7</v>
      </c>
      <c r="B11334" s="1" t="s">
        <v>23699</v>
      </c>
      <c r="C11334" t="s">
        <v>1306</v>
      </c>
    </row>
    <row r="11335" spans="1:3" x14ac:dyDescent="0.25">
      <c r="A11335">
        <v>7</v>
      </c>
      <c r="B11335" s="1" t="s">
        <v>23700</v>
      </c>
      <c r="C11335" t="s">
        <v>1421</v>
      </c>
    </row>
    <row r="11336" spans="1:3" x14ac:dyDescent="0.25">
      <c r="A11336">
        <v>7</v>
      </c>
      <c r="B11336" s="1" t="s">
        <v>23701</v>
      </c>
      <c r="C11336" t="s">
        <v>1437</v>
      </c>
    </row>
    <row r="11337" spans="1:3" x14ac:dyDescent="0.25">
      <c r="A11337">
        <v>7</v>
      </c>
      <c r="B11337" s="1" t="s">
        <v>23702</v>
      </c>
      <c r="C11337" t="s">
        <v>1451</v>
      </c>
    </row>
    <row r="11338" spans="1:3" x14ac:dyDescent="0.25">
      <c r="A11338">
        <v>7</v>
      </c>
      <c r="B11338" s="1" t="s">
        <v>23703</v>
      </c>
      <c r="C11338" t="s">
        <v>1498</v>
      </c>
    </row>
    <row r="11339" spans="1:3" x14ac:dyDescent="0.25">
      <c r="A11339">
        <v>7</v>
      </c>
      <c r="B11339" s="1" t="s">
        <v>23704</v>
      </c>
      <c r="C11339" t="s">
        <v>1520</v>
      </c>
    </row>
    <row r="11340" spans="1:3" x14ac:dyDescent="0.25">
      <c r="A11340">
        <v>7</v>
      </c>
      <c r="B11340" s="1" t="s">
        <v>23705</v>
      </c>
      <c r="C11340" t="s">
        <v>1572</v>
      </c>
    </row>
    <row r="11341" spans="1:3" x14ac:dyDescent="0.25">
      <c r="A11341">
        <v>7</v>
      </c>
      <c r="B11341" s="1" t="s">
        <v>23706</v>
      </c>
      <c r="C11341" t="s">
        <v>1806</v>
      </c>
    </row>
    <row r="11342" spans="1:3" x14ac:dyDescent="0.25">
      <c r="A11342">
        <v>7</v>
      </c>
      <c r="B11342" s="1" t="s">
        <v>23707</v>
      </c>
      <c r="C11342" t="s">
        <v>1948</v>
      </c>
    </row>
    <row r="11343" spans="1:3" x14ac:dyDescent="0.25">
      <c r="A11343">
        <v>7</v>
      </c>
      <c r="B11343" s="1" t="s">
        <v>23708</v>
      </c>
      <c r="C11343" t="s">
        <v>1966</v>
      </c>
    </row>
    <row r="11344" spans="1:3" x14ac:dyDescent="0.25">
      <c r="A11344">
        <v>7</v>
      </c>
      <c r="B11344" s="1" t="s">
        <v>23709</v>
      </c>
      <c r="C11344" t="s">
        <v>2030</v>
      </c>
    </row>
    <row r="11345" spans="1:3" x14ac:dyDescent="0.25">
      <c r="A11345">
        <v>7</v>
      </c>
      <c r="B11345" s="1" t="s">
        <v>23710</v>
      </c>
      <c r="C11345" t="s">
        <v>2065</v>
      </c>
    </row>
    <row r="11346" spans="1:3" x14ac:dyDescent="0.25">
      <c r="A11346">
        <v>7</v>
      </c>
      <c r="B11346" s="1" t="s">
        <v>23711</v>
      </c>
      <c r="C11346" t="s">
        <v>2139</v>
      </c>
    </row>
    <row r="11347" spans="1:3" x14ac:dyDescent="0.25">
      <c r="A11347">
        <v>7</v>
      </c>
      <c r="B11347" s="1" t="s">
        <v>23712</v>
      </c>
      <c r="C11347" t="s">
        <v>2228</v>
      </c>
    </row>
    <row r="11348" spans="1:3" x14ac:dyDescent="0.25">
      <c r="A11348">
        <v>7</v>
      </c>
      <c r="B11348" s="1" t="s">
        <v>23713</v>
      </c>
      <c r="C11348" t="s">
        <v>2238</v>
      </c>
    </row>
    <row r="11349" spans="1:3" x14ac:dyDescent="0.25">
      <c r="A11349">
        <v>7</v>
      </c>
      <c r="B11349" s="1" t="s">
        <v>23714</v>
      </c>
      <c r="C11349" t="s">
        <v>2245</v>
      </c>
    </row>
    <row r="11350" spans="1:3" x14ac:dyDescent="0.25">
      <c r="A11350">
        <v>7</v>
      </c>
      <c r="B11350" s="1" t="s">
        <v>23715</v>
      </c>
      <c r="C11350" t="s">
        <v>2349</v>
      </c>
    </row>
    <row r="11351" spans="1:3" x14ac:dyDescent="0.25">
      <c r="A11351">
        <v>7</v>
      </c>
      <c r="B11351" s="1" t="s">
        <v>23716</v>
      </c>
      <c r="C11351" t="s">
        <v>2473</v>
      </c>
    </row>
    <row r="11352" spans="1:3" x14ac:dyDescent="0.25">
      <c r="A11352">
        <v>7</v>
      </c>
      <c r="B11352" s="1" t="s">
        <v>23717</v>
      </c>
      <c r="C11352" t="s">
        <v>2475</v>
      </c>
    </row>
    <row r="11353" spans="1:3" x14ac:dyDescent="0.25">
      <c r="A11353">
        <v>7</v>
      </c>
      <c r="B11353" s="1" t="s">
        <v>23718</v>
      </c>
      <c r="C11353" t="s">
        <v>2598</v>
      </c>
    </row>
    <row r="11354" spans="1:3" x14ac:dyDescent="0.25">
      <c r="A11354">
        <v>7</v>
      </c>
      <c r="B11354" s="1" t="s">
        <v>23719</v>
      </c>
      <c r="C11354" t="s">
        <v>2684</v>
      </c>
    </row>
    <row r="11355" spans="1:3" x14ac:dyDescent="0.25">
      <c r="A11355">
        <v>7</v>
      </c>
      <c r="B11355" s="1" t="s">
        <v>23720</v>
      </c>
      <c r="C11355" t="s">
        <v>2705</v>
      </c>
    </row>
    <row r="11356" spans="1:3" x14ac:dyDescent="0.25">
      <c r="A11356">
        <v>7</v>
      </c>
      <c r="B11356" s="1" t="s">
        <v>23721</v>
      </c>
      <c r="C11356" t="s">
        <v>2968</v>
      </c>
    </row>
    <row r="11357" spans="1:3" x14ac:dyDescent="0.25">
      <c r="A11357">
        <v>7</v>
      </c>
      <c r="B11357" s="1" t="s">
        <v>23722</v>
      </c>
      <c r="C11357" t="s">
        <v>3022</v>
      </c>
    </row>
    <row r="11358" spans="1:3" x14ac:dyDescent="0.25">
      <c r="A11358">
        <v>7</v>
      </c>
      <c r="B11358" s="1" t="s">
        <v>23723</v>
      </c>
      <c r="C11358" t="s">
        <v>3070</v>
      </c>
    </row>
    <row r="11359" spans="1:3" x14ac:dyDescent="0.25">
      <c r="A11359">
        <v>7</v>
      </c>
      <c r="B11359" s="1" t="s">
        <v>23724</v>
      </c>
      <c r="C11359" t="s">
        <v>3142</v>
      </c>
    </row>
    <row r="11360" spans="1:3" x14ac:dyDescent="0.25">
      <c r="A11360">
        <v>7</v>
      </c>
      <c r="B11360" s="1" t="s">
        <v>23725</v>
      </c>
      <c r="C11360" t="s">
        <v>3253</v>
      </c>
    </row>
    <row r="11361" spans="1:3" x14ac:dyDescent="0.25">
      <c r="A11361">
        <v>7</v>
      </c>
      <c r="B11361" s="1" t="s">
        <v>23726</v>
      </c>
      <c r="C11361" t="s">
        <v>3257</v>
      </c>
    </row>
    <row r="11362" spans="1:3" x14ac:dyDescent="0.25">
      <c r="A11362">
        <v>7</v>
      </c>
      <c r="B11362" s="1" t="s">
        <v>23727</v>
      </c>
      <c r="C11362" t="s">
        <v>3401</v>
      </c>
    </row>
    <row r="11363" spans="1:3" x14ac:dyDescent="0.25">
      <c r="A11363">
        <v>7</v>
      </c>
      <c r="B11363" s="1" t="s">
        <v>23728</v>
      </c>
      <c r="C11363" t="s">
        <v>3418</v>
      </c>
    </row>
    <row r="11364" spans="1:3" x14ac:dyDescent="0.25">
      <c r="A11364">
        <v>7</v>
      </c>
      <c r="B11364" s="1" t="s">
        <v>23729</v>
      </c>
      <c r="C11364" t="s">
        <v>3442</v>
      </c>
    </row>
    <row r="11365" spans="1:3" x14ac:dyDescent="0.25">
      <c r="A11365">
        <v>7</v>
      </c>
      <c r="B11365" s="1" t="s">
        <v>23730</v>
      </c>
      <c r="C11365" t="s">
        <v>3496</v>
      </c>
    </row>
    <row r="11366" spans="1:3" x14ac:dyDescent="0.25">
      <c r="A11366">
        <v>7</v>
      </c>
      <c r="B11366" s="1" t="s">
        <v>23731</v>
      </c>
      <c r="C11366" t="s">
        <v>3570</v>
      </c>
    </row>
    <row r="11367" spans="1:3" x14ac:dyDescent="0.25">
      <c r="A11367">
        <v>7</v>
      </c>
      <c r="B11367" s="1" t="s">
        <v>23732</v>
      </c>
      <c r="C11367" t="s">
        <v>3650</v>
      </c>
    </row>
    <row r="11368" spans="1:3" x14ac:dyDescent="0.25">
      <c r="A11368">
        <v>7</v>
      </c>
      <c r="B11368" s="1" t="s">
        <v>23733</v>
      </c>
      <c r="C11368" t="s">
        <v>3661</v>
      </c>
    </row>
    <row r="11369" spans="1:3" x14ac:dyDescent="0.25">
      <c r="A11369">
        <v>7</v>
      </c>
      <c r="B11369" s="1" t="s">
        <v>23734</v>
      </c>
      <c r="C11369" t="s">
        <v>3695</v>
      </c>
    </row>
    <row r="11370" spans="1:3" x14ac:dyDescent="0.25">
      <c r="A11370">
        <v>7</v>
      </c>
      <c r="B11370" s="1" t="s">
        <v>23735</v>
      </c>
      <c r="C11370" t="s">
        <v>3788</v>
      </c>
    </row>
    <row r="11371" spans="1:3" x14ac:dyDescent="0.25">
      <c r="A11371">
        <v>7</v>
      </c>
      <c r="B11371" s="1" t="s">
        <v>23736</v>
      </c>
      <c r="C11371" t="s">
        <v>3947</v>
      </c>
    </row>
    <row r="11372" spans="1:3" x14ac:dyDescent="0.25">
      <c r="A11372">
        <v>7</v>
      </c>
      <c r="B11372" s="1" t="s">
        <v>23737</v>
      </c>
      <c r="C11372" t="s">
        <v>4103</v>
      </c>
    </row>
    <row r="11373" spans="1:3" x14ac:dyDescent="0.25">
      <c r="A11373">
        <v>7</v>
      </c>
      <c r="B11373" s="1" t="s">
        <v>23738</v>
      </c>
      <c r="C11373" t="s">
        <v>4130</v>
      </c>
    </row>
    <row r="11374" spans="1:3" x14ac:dyDescent="0.25">
      <c r="A11374">
        <v>7</v>
      </c>
      <c r="B11374" s="1" t="s">
        <v>23739</v>
      </c>
      <c r="C11374" t="s">
        <v>4136</v>
      </c>
    </row>
    <row r="11375" spans="1:3" x14ac:dyDescent="0.25">
      <c r="A11375">
        <v>7</v>
      </c>
      <c r="B11375" s="1" t="s">
        <v>23740</v>
      </c>
      <c r="C11375" t="s">
        <v>4173</v>
      </c>
    </row>
    <row r="11376" spans="1:3" x14ac:dyDescent="0.25">
      <c r="A11376">
        <v>7</v>
      </c>
      <c r="B11376" s="1" t="s">
        <v>23741</v>
      </c>
      <c r="C11376" t="s">
        <v>4244</v>
      </c>
    </row>
    <row r="11377" spans="1:3" x14ac:dyDescent="0.25">
      <c r="A11377">
        <v>7</v>
      </c>
      <c r="B11377" s="1" t="s">
        <v>23742</v>
      </c>
      <c r="C11377" t="s">
        <v>4247</v>
      </c>
    </row>
    <row r="11378" spans="1:3" x14ac:dyDescent="0.25">
      <c r="A11378">
        <v>7</v>
      </c>
      <c r="B11378" s="1" t="s">
        <v>23743</v>
      </c>
      <c r="C11378" t="s">
        <v>4261</v>
      </c>
    </row>
    <row r="11379" spans="1:3" x14ac:dyDescent="0.25">
      <c r="A11379">
        <v>7</v>
      </c>
      <c r="B11379" s="1" t="s">
        <v>23744</v>
      </c>
      <c r="C11379" t="s">
        <v>4277</v>
      </c>
    </row>
    <row r="11380" spans="1:3" x14ac:dyDescent="0.25">
      <c r="A11380">
        <v>7</v>
      </c>
      <c r="B11380" s="1" t="s">
        <v>23745</v>
      </c>
      <c r="C11380" t="s">
        <v>4319</v>
      </c>
    </row>
    <row r="11381" spans="1:3" x14ac:dyDescent="0.25">
      <c r="A11381">
        <v>7</v>
      </c>
      <c r="B11381" s="1" t="s">
        <v>23746</v>
      </c>
      <c r="C11381" t="s">
        <v>4366</v>
      </c>
    </row>
    <row r="11382" spans="1:3" x14ac:dyDescent="0.25">
      <c r="A11382">
        <v>7</v>
      </c>
      <c r="B11382" s="1" t="s">
        <v>23747</v>
      </c>
      <c r="C11382" t="s">
        <v>4405</v>
      </c>
    </row>
    <row r="11383" spans="1:3" x14ac:dyDescent="0.25">
      <c r="A11383">
        <v>7</v>
      </c>
      <c r="B11383" s="1" t="s">
        <v>23748</v>
      </c>
      <c r="C11383" t="s">
        <v>4434</v>
      </c>
    </row>
    <row r="11384" spans="1:3" x14ac:dyDescent="0.25">
      <c r="A11384">
        <v>7</v>
      </c>
      <c r="B11384" s="1" t="s">
        <v>23749</v>
      </c>
      <c r="C11384" t="s">
        <v>4496</v>
      </c>
    </row>
    <row r="11385" spans="1:3" x14ac:dyDescent="0.25">
      <c r="A11385">
        <v>7</v>
      </c>
      <c r="B11385" s="1" t="s">
        <v>23750</v>
      </c>
      <c r="C11385" t="s">
        <v>4537</v>
      </c>
    </row>
    <row r="11386" spans="1:3" x14ac:dyDescent="0.25">
      <c r="A11386">
        <v>7</v>
      </c>
      <c r="B11386" s="1" t="s">
        <v>23751</v>
      </c>
      <c r="C11386" t="s">
        <v>4676</v>
      </c>
    </row>
    <row r="11387" spans="1:3" x14ac:dyDescent="0.25">
      <c r="A11387">
        <v>7</v>
      </c>
      <c r="B11387" s="1" t="s">
        <v>23752</v>
      </c>
      <c r="C11387" t="s">
        <v>4685</v>
      </c>
    </row>
    <row r="11388" spans="1:3" x14ac:dyDescent="0.25">
      <c r="A11388">
        <v>7</v>
      </c>
      <c r="B11388" s="1" t="s">
        <v>23753</v>
      </c>
      <c r="C11388" t="s">
        <v>4691</v>
      </c>
    </row>
    <row r="11389" spans="1:3" x14ac:dyDescent="0.25">
      <c r="A11389">
        <v>7</v>
      </c>
      <c r="B11389" s="1" t="s">
        <v>23754</v>
      </c>
      <c r="C11389" t="s">
        <v>4709</v>
      </c>
    </row>
    <row r="11390" spans="1:3" x14ac:dyDescent="0.25">
      <c r="A11390">
        <v>7</v>
      </c>
      <c r="B11390" s="1" t="s">
        <v>23755</v>
      </c>
      <c r="C11390" t="s">
        <v>4755</v>
      </c>
    </row>
    <row r="11391" spans="1:3" x14ac:dyDescent="0.25">
      <c r="A11391">
        <v>7</v>
      </c>
      <c r="B11391" s="1" t="s">
        <v>23756</v>
      </c>
      <c r="C11391" t="s">
        <v>4758</v>
      </c>
    </row>
    <row r="11392" spans="1:3" x14ac:dyDescent="0.25">
      <c r="A11392">
        <v>7</v>
      </c>
      <c r="B11392" s="1" t="s">
        <v>23757</v>
      </c>
      <c r="C11392" t="s">
        <v>4794</v>
      </c>
    </row>
    <row r="11393" spans="1:3" x14ac:dyDescent="0.25">
      <c r="A11393">
        <v>7</v>
      </c>
      <c r="B11393" s="1" t="s">
        <v>23758</v>
      </c>
      <c r="C11393" t="s">
        <v>4900</v>
      </c>
    </row>
    <row r="11394" spans="1:3" x14ac:dyDescent="0.25">
      <c r="A11394">
        <v>7</v>
      </c>
      <c r="B11394" s="1" t="s">
        <v>23759</v>
      </c>
      <c r="C11394" t="s">
        <v>4962</v>
      </c>
    </row>
    <row r="11395" spans="1:3" x14ac:dyDescent="0.25">
      <c r="A11395">
        <v>7</v>
      </c>
      <c r="B11395" s="1" t="s">
        <v>23760</v>
      </c>
      <c r="C11395" t="s">
        <v>4968</v>
      </c>
    </row>
    <row r="11396" spans="1:3" x14ac:dyDescent="0.25">
      <c r="A11396">
        <v>7</v>
      </c>
      <c r="B11396" s="1" t="s">
        <v>23761</v>
      </c>
      <c r="C11396" t="s">
        <v>5034</v>
      </c>
    </row>
    <row r="11397" spans="1:3" x14ac:dyDescent="0.25">
      <c r="A11397">
        <v>7</v>
      </c>
      <c r="B11397" s="1" t="s">
        <v>23762</v>
      </c>
      <c r="C11397" t="s">
        <v>5124</v>
      </c>
    </row>
    <row r="11398" spans="1:3" x14ac:dyDescent="0.25">
      <c r="A11398">
        <v>7</v>
      </c>
      <c r="B11398" s="1" t="s">
        <v>23763</v>
      </c>
      <c r="C11398" t="s">
        <v>5155</v>
      </c>
    </row>
    <row r="11399" spans="1:3" x14ac:dyDescent="0.25">
      <c r="A11399">
        <v>7</v>
      </c>
      <c r="B11399" s="1" t="s">
        <v>23764</v>
      </c>
      <c r="C11399" t="s">
        <v>5229</v>
      </c>
    </row>
    <row r="11400" spans="1:3" x14ac:dyDescent="0.25">
      <c r="A11400">
        <v>7</v>
      </c>
      <c r="B11400" s="1" t="s">
        <v>23765</v>
      </c>
      <c r="C11400" t="s">
        <v>5259</v>
      </c>
    </row>
    <row r="11401" spans="1:3" x14ac:dyDescent="0.25">
      <c r="A11401">
        <v>7</v>
      </c>
      <c r="B11401" s="1" t="s">
        <v>23766</v>
      </c>
      <c r="C11401" t="s">
        <v>5366</v>
      </c>
    </row>
    <row r="11402" spans="1:3" x14ac:dyDescent="0.25">
      <c r="A11402">
        <v>7</v>
      </c>
      <c r="B11402" s="1" t="s">
        <v>23767</v>
      </c>
      <c r="C11402" t="s">
        <v>5446</v>
      </c>
    </row>
    <row r="11403" spans="1:3" x14ac:dyDescent="0.25">
      <c r="A11403">
        <v>7</v>
      </c>
      <c r="B11403" s="1" t="s">
        <v>23768</v>
      </c>
      <c r="C11403" t="s">
        <v>5458</v>
      </c>
    </row>
    <row r="11404" spans="1:3" x14ac:dyDescent="0.25">
      <c r="A11404">
        <v>7</v>
      </c>
      <c r="B11404" s="1" t="s">
        <v>23769</v>
      </c>
      <c r="C11404" t="s">
        <v>5486</v>
      </c>
    </row>
    <row r="11405" spans="1:3" x14ac:dyDescent="0.25">
      <c r="A11405">
        <v>7</v>
      </c>
      <c r="B11405" s="1" t="s">
        <v>23770</v>
      </c>
      <c r="C11405" t="s">
        <v>5667</v>
      </c>
    </row>
    <row r="11406" spans="1:3" x14ac:dyDescent="0.25">
      <c r="A11406">
        <v>7</v>
      </c>
      <c r="B11406" s="1" t="s">
        <v>23771</v>
      </c>
      <c r="C11406" t="s">
        <v>5713</v>
      </c>
    </row>
    <row r="11407" spans="1:3" x14ac:dyDescent="0.25">
      <c r="A11407">
        <v>7</v>
      </c>
      <c r="B11407" s="1" t="s">
        <v>23772</v>
      </c>
      <c r="C11407" t="s">
        <v>6116</v>
      </c>
    </row>
    <row r="11408" spans="1:3" x14ac:dyDescent="0.25">
      <c r="A11408">
        <v>7</v>
      </c>
      <c r="B11408" s="1" t="s">
        <v>23773</v>
      </c>
      <c r="C11408" t="s">
        <v>6161</v>
      </c>
    </row>
    <row r="11409" spans="1:3" x14ac:dyDescent="0.25">
      <c r="A11409">
        <v>7</v>
      </c>
      <c r="B11409" s="1" t="s">
        <v>23774</v>
      </c>
      <c r="C11409" t="s">
        <v>6202</v>
      </c>
    </row>
    <row r="11410" spans="1:3" x14ac:dyDescent="0.25">
      <c r="A11410">
        <v>7</v>
      </c>
      <c r="B11410" s="1" t="s">
        <v>23775</v>
      </c>
      <c r="C11410" t="s">
        <v>6253</v>
      </c>
    </row>
    <row r="11411" spans="1:3" x14ac:dyDescent="0.25">
      <c r="A11411">
        <v>7</v>
      </c>
      <c r="B11411" s="1" t="s">
        <v>23776</v>
      </c>
      <c r="C11411" t="s">
        <v>6267</v>
      </c>
    </row>
    <row r="11412" spans="1:3" x14ac:dyDescent="0.25">
      <c r="A11412">
        <v>7</v>
      </c>
      <c r="B11412" s="1" t="s">
        <v>23777</v>
      </c>
      <c r="C11412" t="s">
        <v>6273</v>
      </c>
    </row>
    <row r="11413" spans="1:3" x14ac:dyDescent="0.25">
      <c r="A11413">
        <v>7</v>
      </c>
      <c r="B11413" s="1" t="s">
        <v>23778</v>
      </c>
      <c r="C11413" t="s">
        <v>6370</v>
      </c>
    </row>
    <row r="11414" spans="1:3" x14ac:dyDescent="0.25">
      <c r="A11414">
        <v>7</v>
      </c>
      <c r="B11414" s="1" t="s">
        <v>23779</v>
      </c>
      <c r="C11414" t="s">
        <v>6376</v>
      </c>
    </row>
    <row r="11415" spans="1:3" x14ac:dyDescent="0.25">
      <c r="A11415">
        <v>7</v>
      </c>
      <c r="B11415" s="1" t="s">
        <v>23780</v>
      </c>
      <c r="C11415" t="s">
        <v>6468</v>
      </c>
    </row>
    <row r="11416" spans="1:3" x14ac:dyDescent="0.25">
      <c r="A11416">
        <v>7</v>
      </c>
      <c r="B11416" s="1" t="s">
        <v>23781</v>
      </c>
      <c r="C11416" t="s">
        <v>6648</v>
      </c>
    </row>
    <row r="11417" spans="1:3" x14ac:dyDescent="0.25">
      <c r="A11417">
        <v>7</v>
      </c>
      <c r="B11417" s="1" t="s">
        <v>23782</v>
      </c>
      <c r="C11417" t="s">
        <v>6763</v>
      </c>
    </row>
    <row r="11418" spans="1:3" x14ac:dyDescent="0.25">
      <c r="A11418">
        <v>7</v>
      </c>
      <c r="B11418" s="1" t="s">
        <v>23783</v>
      </c>
      <c r="C11418" t="s">
        <v>6896</v>
      </c>
    </row>
    <row r="11419" spans="1:3" x14ac:dyDescent="0.25">
      <c r="A11419">
        <v>7</v>
      </c>
      <c r="B11419" s="1" t="s">
        <v>23784</v>
      </c>
      <c r="C11419" t="s">
        <v>6910</v>
      </c>
    </row>
    <row r="11420" spans="1:3" x14ac:dyDescent="0.25">
      <c r="A11420">
        <v>7</v>
      </c>
      <c r="B11420" s="1" t="s">
        <v>23785</v>
      </c>
      <c r="C11420" t="s">
        <v>6927</v>
      </c>
    </row>
    <row r="11421" spans="1:3" x14ac:dyDescent="0.25">
      <c r="A11421">
        <v>7</v>
      </c>
      <c r="B11421" s="1" t="s">
        <v>23786</v>
      </c>
      <c r="C11421" t="s">
        <v>6967</v>
      </c>
    </row>
    <row r="11422" spans="1:3" x14ac:dyDescent="0.25">
      <c r="A11422">
        <v>7</v>
      </c>
      <c r="B11422" s="1" t="s">
        <v>23787</v>
      </c>
      <c r="C11422" t="s">
        <v>7116</v>
      </c>
    </row>
    <row r="11423" spans="1:3" x14ac:dyDescent="0.25">
      <c r="A11423">
        <v>7</v>
      </c>
      <c r="B11423" s="1" t="s">
        <v>23788</v>
      </c>
      <c r="C11423" t="s">
        <v>7162</v>
      </c>
    </row>
    <row r="11424" spans="1:3" x14ac:dyDescent="0.25">
      <c r="A11424">
        <v>7</v>
      </c>
      <c r="B11424" s="1" t="s">
        <v>23789</v>
      </c>
      <c r="C11424" t="s">
        <v>7208</v>
      </c>
    </row>
    <row r="11425" spans="1:3" x14ac:dyDescent="0.25">
      <c r="A11425">
        <v>7</v>
      </c>
      <c r="B11425" s="1" t="s">
        <v>23790</v>
      </c>
      <c r="C11425" t="s">
        <v>7231</v>
      </c>
    </row>
    <row r="11426" spans="1:3" x14ac:dyDescent="0.25">
      <c r="A11426">
        <v>7</v>
      </c>
      <c r="B11426" s="1" t="s">
        <v>23791</v>
      </c>
      <c r="C11426" t="s">
        <v>7293</v>
      </c>
    </row>
    <row r="11427" spans="1:3" x14ac:dyDescent="0.25">
      <c r="A11427">
        <v>7</v>
      </c>
      <c r="B11427" s="1" t="s">
        <v>23792</v>
      </c>
      <c r="C11427" t="s">
        <v>7358</v>
      </c>
    </row>
    <row r="11428" spans="1:3" x14ac:dyDescent="0.25">
      <c r="A11428">
        <v>7</v>
      </c>
      <c r="B11428" s="1" t="s">
        <v>23793</v>
      </c>
      <c r="C11428" t="s">
        <v>7427</v>
      </c>
    </row>
    <row r="11429" spans="1:3" x14ac:dyDescent="0.25">
      <c r="A11429">
        <v>7</v>
      </c>
      <c r="B11429" s="1" t="s">
        <v>23794</v>
      </c>
      <c r="C11429" t="s">
        <v>7460</v>
      </c>
    </row>
    <row r="11430" spans="1:3" x14ac:dyDescent="0.25">
      <c r="A11430">
        <v>7</v>
      </c>
      <c r="B11430" s="1" t="s">
        <v>23795</v>
      </c>
      <c r="C11430" t="s">
        <v>7565</v>
      </c>
    </row>
    <row r="11431" spans="1:3" x14ac:dyDescent="0.25">
      <c r="A11431">
        <v>7</v>
      </c>
      <c r="B11431" s="1" t="s">
        <v>23796</v>
      </c>
      <c r="C11431" t="s">
        <v>7641</v>
      </c>
    </row>
    <row r="11432" spans="1:3" x14ac:dyDescent="0.25">
      <c r="A11432">
        <v>7</v>
      </c>
      <c r="B11432" s="1" t="s">
        <v>23797</v>
      </c>
      <c r="C11432" t="s">
        <v>7859</v>
      </c>
    </row>
    <row r="11433" spans="1:3" x14ac:dyDescent="0.25">
      <c r="A11433">
        <v>7</v>
      </c>
      <c r="B11433" s="1" t="s">
        <v>23798</v>
      </c>
      <c r="C11433" t="s">
        <v>7983</v>
      </c>
    </row>
    <row r="11434" spans="1:3" x14ac:dyDescent="0.25">
      <c r="A11434">
        <v>7</v>
      </c>
      <c r="B11434" s="1" t="s">
        <v>23799</v>
      </c>
      <c r="C11434" t="s">
        <v>8115</v>
      </c>
    </row>
    <row r="11435" spans="1:3" x14ac:dyDescent="0.25">
      <c r="A11435">
        <v>7</v>
      </c>
      <c r="B11435" s="1" t="s">
        <v>23800</v>
      </c>
      <c r="C11435" t="s">
        <v>8208</v>
      </c>
    </row>
    <row r="11436" spans="1:3" x14ac:dyDescent="0.25">
      <c r="A11436">
        <v>7</v>
      </c>
      <c r="B11436" s="1" t="s">
        <v>23801</v>
      </c>
      <c r="C11436" t="s">
        <v>8530</v>
      </c>
    </row>
    <row r="11437" spans="1:3" x14ac:dyDescent="0.25">
      <c r="A11437">
        <v>7</v>
      </c>
      <c r="B11437" s="1" t="s">
        <v>23802</v>
      </c>
      <c r="C11437" t="s">
        <v>8544</v>
      </c>
    </row>
    <row r="11438" spans="1:3" x14ac:dyDescent="0.25">
      <c r="A11438">
        <v>7</v>
      </c>
      <c r="B11438" s="1" t="s">
        <v>23803</v>
      </c>
      <c r="C11438" t="s">
        <v>8586</v>
      </c>
    </row>
    <row r="11439" spans="1:3" x14ac:dyDescent="0.25">
      <c r="A11439">
        <v>7</v>
      </c>
      <c r="B11439" s="1" t="s">
        <v>23804</v>
      </c>
      <c r="C11439" t="s">
        <v>8637</v>
      </c>
    </row>
    <row r="11440" spans="1:3" x14ac:dyDescent="0.25">
      <c r="A11440">
        <v>7</v>
      </c>
      <c r="B11440" s="1" t="s">
        <v>23805</v>
      </c>
      <c r="C11440" t="s">
        <v>8761</v>
      </c>
    </row>
    <row r="11441" spans="1:3" x14ac:dyDescent="0.25">
      <c r="A11441">
        <v>7</v>
      </c>
      <c r="B11441" s="1" t="s">
        <v>23806</v>
      </c>
      <c r="C11441" t="s">
        <v>8809</v>
      </c>
    </row>
    <row r="11442" spans="1:3" x14ac:dyDescent="0.25">
      <c r="A11442">
        <v>7</v>
      </c>
      <c r="B11442" s="1" t="s">
        <v>23807</v>
      </c>
      <c r="C11442" t="s">
        <v>9002</v>
      </c>
    </row>
    <row r="11443" spans="1:3" x14ac:dyDescent="0.25">
      <c r="A11443">
        <v>7</v>
      </c>
      <c r="B11443" s="1" t="s">
        <v>23808</v>
      </c>
      <c r="C11443" t="s">
        <v>9003</v>
      </c>
    </row>
    <row r="11444" spans="1:3" x14ac:dyDescent="0.25">
      <c r="A11444">
        <v>7</v>
      </c>
      <c r="B11444" s="1" t="s">
        <v>23809</v>
      </c>
      <c r="C11444" t="s">
        <v>9028</v>
      </c>
    </row>
    <row r="11445" spans="1:3" x14ac:dyDescent="0.25">
      <c r="A11445">
        <v>7</v>
      </c>
      <c r="B11445" s="1" t="s">
        <v>23810</v>
      </c>
      <c r="C11445" t="s">
        <v>9030</v>
      </c>
    </row>
    <row r="11446" spans="1:3" x14ac:dyDescent="0.25">
      <c r="A11446">
        <v>7</v>
      </c>
      <c r="B11446" s="1" t="s">
        <v>23811</v>
      </c>
      <c r="C11446" t="s">
        <v>9129</v>
      </c>
    </row>
    <row r="11447" spans="1:3" x14ac:dyDescent="0.25">
      <c r="A11447">
        <v>7</v>
      </c>
      <c r="B11447" s="1" t="s">
        <v>23812</v>
      </c>
      <c r="C11447" t="s">
        <v>9130</v>
      </c>
    </row>
    <row r="11448" spans="1:3" x14ac:dyDescent="0.25">
      <c r="A11448">
        <v>7</v>
      </c>
      <c r="B11448" s="1" t="s">
        <v>23813</v>
      </c>
      <c r="C11448" t="s">
        <v>9221</v>
      </c>
    </row>
    <row r="11449" spans="1:3" x14ac:dyDescent="0.25">
      <c r="A11449">
        <v>7</v>
      </c>
      <c r="B11449" s="1" t="s">
        <v>23814</v>
      </c>
      <c r="C11449" t="s">
        <v>9513</v>
      </c>
    </row>
    <row r="11450" spans="1:3" x14ac:dyDescent="0.25">
      <c r="A11450">
        <v>7</v>
      </c>
      <c r="B11450" s="1" t="s">
        <v>23815</v>
      </c>
      <c r="C11450" t="s">
        <v>9571</v>
      </c>
    </row>
    <row r="11451" spans="1:3" x14ac:dyDescent="0.25">
      <c r="A11451">
        <v>7</v>
      </c>
      <c r="B11451" s="1" t="s">
        <v>23816</v>
      </c>
      <c r="C11451" t="s">
        <v>9576</v>
      </c>
    </row>
    <row r="11452" spans="1:3" x14ac:dyDescent="0.25">
      <c r="A11452">
        <v>7</v>
      </c>
      <c r="B11452" s="1" t="s">
        <v>23817</v>
      </c>
      <c r="C11452" t="s">
        <v>9733</v>
      </c>
    </row>
    <row r="11453" spans="1:3" x14ac:dyDescent="0.25">
      <c r="A11453">
        <v>7</v>
      </c>
      <c r="B11453" s="1" t="s">
        <v>23818</v>
      </c>
      <c r="C11453" t="s">
        <v>9817</v>
      </c>
    </row>
    <row r="11454" spans="1:3" x14ac:dyDescent="0.25">
      <c r="A11454">
        <v>7</v>
      </c>
      <c r="B11454" s="1" t="s">
        <v>23819</v>
      </c>
      <c r="C11454" t="s">
        <v>9888</v>
      </c>
    </row>
    <row r="11455" spans="1:3" x14ac:dyDescent="0.25">
      <c r="A11455">
        <v>7</v>
      </c>
      <c r="B11455" s="1" t="s">
        <v>23820</v>
      </c>
      <c r="C11455" t="s">
        <v>9890</v>
      </c>
    </row>
    <row r="11456" spans="1:3" x14ac:dyDescent="0.25">
      <c r="A11456">
        <v>7</v>
      </c>
      <c r="B11456" s="1" t="s">
        <v>23821</v>
      </c>
      <c r="C11456" t="s">
        <v>9902</v>
      </c>
    </row>
    <row r="11457" spans="1:3" x14ac:dyDescent="0.25">
      <c r="A11457">
        <v>7</v>
      </c>
      <c r="B11457" s="1" t="s">
        <v>23822</v>
      </c>
      <c r="C11457" t="s">
        <v>9920</v>
      </c>
    </row>
    <row r="11458" spans="1:3" x14ac:dyDescent="0.25">
      <c r="A11458">
        <v>7</v>
      </c>
      <c r="B11458" s="1" t="s">
        <v>23823</v>
      </c>
      <c r="C11458" t="s">
        <v>10104</v>
      </c>
    </row>
    <row r="11459" spans="1:3" x14ac:dyDescent="0.25">
      <c r="A11459">
        <v>7</v>
      </c>
      <c r="B11459" s="1" t="s">
        <v>23824</v>
      </c>
      <c r="C11459" t="s">
        <v>10153</v>
      </c>
    </row>
    <row r="11460" spans="1:3" x14ac:dyDescent="0.25">
      <c r="A11460">
        <v>7</v>
      </c>
      <c r="B11460" s="1" t="s">
        <v>23825</v>
      </c>
      <c r="C11460" t="s">
        <v>10221</v>
      </c>
    </row>
    <row r="11461" spans="1:3" x14ac:dyDescent="0.25">
      <c r="A11461">
        <v>7</v>
      </c>
      <c r="B11461" s="1" t="s">
        <v>23826</v>
      </c>
      <c r="C11461" t="s">
        <v>10281</v>
      </c>
    </row>
    <row r="11462" spans="1:3" x14ac:dyDescent="0.25">
      <c r="A11462">
        <v>7</v>
      </c>
      <c r="B11462" s="1" t="s">
        <v>23827</v>
      </c>
      <c r="C11462" t="s">
        <v>10286</v>
      </c>
    </row>
    <row r="11463" spans="1:3" x14ac:dyDescent="0.25">
      <c r="A11463">
        <v>7</v>
      </c>
      <c r="B11463" s="1" t="s">
        <v>23828</v>
      </c>
      <c r="C11463" t="s">
        <v>10310</v>
      </c>
    </row>
    <row r="11464" spans="1:3" x14ac:dyDescent="0.25">
      <c r="A11464">
        <v>7</v>
      </c>
      <c r="B11464" s="1" t="s">
        <v>23829</v>
      </c>
      <c r="C11464" t="s">
        <v>10413</v>
      </c>
    </row>
    <row r="11465" spans="1:3" x14ac:dyDescent="0.25">
      <c r="A11465">
        <v>7</v>
      </c>
      <c r="B11465" s="1" t="s">
        <v>23830</v>
      </c>
      <c r="C11465" t="s">
        <v>10472</v>
      </c>
    </row>
    <row r="11466" spans="1:3" x14ac:dyDescent="0.25">
      <c r="A11466">
        <v>7</v>
      </c>
      <c r="B11466" s="1" t="s">
        <v>23831</v>
      </c>
      <c r="C11466" t="s">
        <v>10506</v>
      </c>
    </row>
    <row r="11467" spans="1:3" x14ac:dyDescent="0.25">
      <c r="A11467">
        <v>7</v>
      </c>
      <c r="B11467" s="1" t="s">
        <v>23832</v>
      </c>
      <c r="C11467" t="s">
        <v>10521</v>
      </c>
    </row>
    <row r="11468" spans="1:3" x14ac:dyDescent="0.25">
      <c r="A11468">
        <v>7</v>
      </c>
      <c r="B11468" s="1" t="s">
        <v>23833</v>
      </c>
      <c r="C11468" t="s">
        <v>10565</v>
      </c>
    </row>
    <row r="11469" spans="1:3" x14ac:dyDescent="0.25">
      <c r="A11469">
        <v>7</v>
      </c>
      <c r="B11469" s="1" t="s">
        <v>23834</v>
      </c>
      <c r="C11469" t="s">
        <v>10668</v>
      </c>
    </row>
    <row r="11470" spans="1:3" x14ac:dyDescent="0.25">
      <c r="A11470">
        <v>7</v>
      </c>
      <c r="B11470" s="1" t="s">
        <v>23835</v>
      </c>
      <c r="C11470" t="s">
        <v>10697</v>
      </c>
    </row>
    <row r="11471" spans="1:3" x14ac:dyDescent="0.25">
      <c r="A11471">
        <v>7</v>
      </c>
      <c r="B11471" s="1" t="s">
        <v>23836</v>
      </c>
      <c r="C11471" t="s">
        <v>10703</v>
      </c>
    </row>
    <row r="11472" spans="1:3" x14ac:dyDescent="0.25">
      <c r="A11472">
        <v>7</v>
      </c>
      <c r="B11472" s="1" t="s">
        <v>23837</v>
      </c>
      <c r="C11472" t="s">
        <v>10742</v>
      </c>
    </row>
    <row r="11473" spans="1:3" x14ac:dyDescent="0.25">
      <c r="A11473">
        <v>7</v>
      </c>
      <c r="B11473" s="1" t="s">
        <v>23838</v>
      </c>
      <c r="C11473" t="s">
        <v>10796</v>
      </c>
    </row>
    <row r="11474" spans="1:3" x14ac:dyDescent="0.25">
      <c r="A11474">
        <v>7</v>
      </c>
      <c r="B11474" s="1" t="s">
        <v>23839</v>
      </c>
      <c r="C11474" t="s">
        <v>10827</v>
      </c>
    </row>
    <row r="11475" spans="1:3" x14ac:dyDescent="0.25">
      <c r="A11475">
        <v>7</v>
      </c>
      <c r="B11475" s="1" t="s">
        <v>23840</v>
      </c>
      <c r="C11475" t="s">
        <v>10859</v>
      </c>
    </row>
    <row r="11476" spans="1:3" x14ac:dyDescent="0.25">
      <c r="A11476">
        <v>7</v>
      </c>
      <c r="B11476" s="1" t="s">
        <v>23841</v>
      </c>
      <c r="C11476" t="s">
        <v>11009</v>
      </c>
    </row>
    <row r="11477" spans="1:3" x14ac:dyDescent="0.25">
      <c r="A11477">
        <v>7</v>
      </c>
      <c r="B11477" s="1" t="s">
        <v>23842</v>
      </c>
      <c r="C11477" t="s">
        <v>11196</v>
      </c>
    </row>
    <row r="11478" spans="1:3" x14ac:dyDescent="0.25">
      <c r="A11478">
        <v>7</v>
      </c>
      <c r="B11478" s="1" t="s">
        <v>23843</v>
      </c>
      <c r="C11478" t="s">
        <v>11274</v>
      </c>
    </row>
    <row r="11479" spans="1:3" x14ac:dyDescent="0.25">
      <c r="A11479">
        <v>7</v>
      </c>
      <c r="B11479" s="1" t="s">
        <v>23844</v>
      </c>
      <c r="C11479" t="s">
        <v>11295</v>
      </c>
    </row>
    <row r="11480" spans="1:3" x14ac:dyDescent="0.25">
      <c r="A11480">
        <v>7</v>
      </c>
      <c r="B11480" s="1" t="s">
        <v>23845</v>
      </c>
      <c r="C11480" t="s">
        <v>11501</v>
      </c>
    </row>
    <row r="11481" spans="1:3" x14ac:dyDescent="0.25">
      <c r="A11481">
        <v>7</v>
      </c>
      <c r="B11481" s="1" t="s">
        <v>23846</v>
      </c>
      <c r="C11481" t="s">
        <v>11594</v>
      </c>
    </row>
    <row r="11482" spans="1:3" x14ac:dyDescent="0.25">
      <c r="A11482">
        <v>7</v>
      </c>
      <c r="B11482" s="1" t="s">
        <v>23847</v>
      </c>
      <c r="C11482" t="s">
        <v>11645</v>
      </c>
    </row>
    <row r="11483" spans="1:3" x14ac:dyDescent="0.25">
      <c r="A11483">
        <v>7</v>
      </c>
      <c r="B11483" s="1" t="s">
        <v>23848</v>
      </c>
      <c r="C11483" t="s">
        <v>11711</v>
      </c>
    </row>
    <row r="11484" spans="1:3" x14ac:dyDescent="0.25">
      <c r="A11484">
        <v>7</v>
      </c>
      <c r="B11484" s="1" t="s">
        <v>23849</v>
      </c>
      <c r="C11484" t="s">
        <v>11718</v>
      </c>
    </row>
    <row r="11485" spans="1:3" x14ac:dyDescent="0.25">
      <c r="A11485">
        <v>7</v>
      </c>
      <c r="B11485" s="1" t="s">
        <v>23850</v>
      </c>
      <c r="C11485" t="s">
        <v>11727</v>
      </c>
    </row>
    <row r="11486" spans="1:3" x14ac:dyDescent="0.25">
      <c r="A11486">
        <v>7</v>
      </c>
      <c r="B11486" s="1" t="s">
        <v>23851</v>
      </c>
      <c r="C11486" t="s">
        <v>11877</v>
      </c>
    </row>
    <row r="11487" spans="1:3" x14ac:dyDescent="0.25">
      <c r="A11487">
        <v>7</v>
      </c>
      <c r="B11487" s="1" t="s">
        <v>23852</v>
      </c>
      <c r="C11487" t="s">
        <v>11880</v>
      </c>
    </row>
    <row r="11488" spans="1:3" x14ac:dyDescent="0.25">
      <c r="A11488">
        <v>7</v>
      </c>
      <c r="B11488" s="1" t="s">
        <v>23853</v>
      </c>
      <c r="C11488" t="s">
        <v>11889</v>
      </c>
    </row>
    <row r="11489" spans="1:3" x14ac:dyDescent="0.25">
      <c r="A11489">
        <v>7</v>
      </c>
      <c r="B11489" s="1" t="s">
        <v>23854</v>
      </c>
      <c r="C11489" t="s">
        <v>11892</v>
      </c>
    </row>
    <row r="11490" spans="1:3" x14ac:dyDescent="0.25">
      <c r="A11490">
        <v>7</v>
      </c>
      <c r="B11490" s="1" t="s">
        <v>23855</v>
      </c>
      <c r="C11490" t="s">
        <v>12056</v>
      </c>
    </row>
    <row r="11491" spans="1:3" x14ac:dyDescent="0.25">
      <c r="A11491">
        <v>7</v>
      </c>
      <c r="B11491" s="1" t="s">
        <v>23856</v>
      </c>
      <c r="C11491" t="s">
        <v>12083</v>
      </c>
    </row>
    <row r="11492" spans="1:3" x14ac:dyDescent="0.25">
      <c r="A11492">
        <v>7</v>
      </c>
      <c r="B11492" s="1" t="s">
        <v>23857</v>
      </c>
      <c r="C11492" t="s">
        <v>12213</v>
      </c>
    </row>
    <row r="11493" spans="1:3" x14ac:dyDescent="0.25">
      <c r="A11493">
        <v>7</v>
      </c>
      <c r="B11493" s="1" t="s">
        <v>23858</v>
      </c>
      <c r="C11493" t="s">
        <v>12223</v>
      </c>
    </row>
    <row r="11494" spans="1:3" x14ac:dyDescent="0.25">
      <c r="A11494">
        <v>7</v>
      </c>
      <c r="B11494" s="1" t="s">
        <v>23859</v>
      </c>
      <c r="C11494" t="s">
        <v>12231</v>
      </c>
    </row>
    <row r="11495" spans="1:3" x14ac:dyDescent="0.25">
      <c r="A11495">
        <v>7</v>
      </c>
      <c r="B11495" s="1" t="s">
        <v>23860</v>
      </c>
      <c r="C11495" t="s">
        <v>12311</v>
      </c>
    </row>
    <row r="11496" spans="1:3" x14ac:dyDescent="0.25">
      <c r="A11496">
        <v>6</v>
      </c>
      <c r="B11496" s="1" t="s">
        <v>23861</v>
      </c>
      <c r="C11496" t="s">
        <v>36</v>
      </c>
    </row>
    <row r="11497" spans="1:3" x14ac:dyDescent="0.25">
      <c r="A11497">
        <v>6</v>
      </c>
      <c r="B11497" s="1" t="s">
        <v>23862</v>
      </c>
      <c r="C11497" t="s">
        <v>76</v>
      </c>
    </row>
    <row r="11498" spans="1:3" x14ac:dyDescent="0.25">
      <c r="A11498">
        <v>6</v>
      </c>
      <c r="B11498" s="1" t="s">
        <v>23863</v>
      </c>
      <c r="C11498" t="s">
        <v>175</v>
      </c>
    </row>
    <row r="11499" spans="1:3" x14ac:dyDescent="0.25">
      <c r="A11499">
        <v>6</v>
      </c>
      <c r="B11499" s="1" t="s">
        <v>23864</v>
      </c>
      <c r="C11499" t="s">
        <v>233</v>
      </c>
    </row>
    <row r="11500" spans="1:3" x14ac:dyDescent="0.25">
      <c r="A11500">
        <v>6</v>
      </c>
      <c r="B11500" s="1" t="s">
        <v>23865</v>
      </c>
      <c r="C11500" t="s">
        <v>256</v>
      </c>
    </row>
    <row r="11501" spans="1:3" x14ac:dyDescent="0.25">
      <c r="A11501">
        <v>6</v>
      </c>
      <c r="B11501" s="1" t="s">
        <v>23866</v>
      </c>
      <c r="C11501" t="s">
        <v>304</v>
      </c>
    </row>
    <row r="11502" spans="1:3" x14ac:dyDescent="0.25">
      <c r="A11502">
        <v>6</v>
      </c>
      <c r="B11502" s="1" t="s">
        <v>23867</v>
      </c>
      <c r="C11502" t="s">
        <v>309</v>
      </c>
    </row>
    <row r="11503" spans="1:3" x14ac:dyDescent="0.25">
      <c r="A11503">
        <v>6</v>
      </c>
      <c r="B11503" s="1" t="s">
        <v>23868</v>
      </c>
      <c r="C11503" t="s">
        <v>358</v>
      </c>
    </row>
    <row r="11504" spans="1:3" x14ac:dyDescent="0.25">
      <c r="A11504">
        <v>6</v>
      </c>
      <c r="B11504" s="1" t="s">
        <v>23869</v>
      </c>
      <c r="C11504" t="s">
        <v>469</v>
      </c>
    </row>
    <row r="11505" spans="1:3" x14ac:dyDescent="0.25">
      <c r="A11505">
        <v>6</v>
      </c>
      <c r="B11505" s="1" t="s">
        <v>23870</v>
      </c>
      <c r="C11505" t="s">
        <v>588</v>
      </c>
    </row>
    <row r="11506" spans="1:3" x14ac:dyDescent="0.25">
      <c r="A11506">
        <v>6</v>
      </c>
      <c r="B11506" s="1" t="s">
        <v>23871</v>
      </c>
      <c r="C11506" t="s">
        <v>640</v>
      </c>
    </row>
    <row r="11507" spans="1:3" x14ac:dyDescent="0.25">
      <c r="A11507">
        <v>6</v>
      </c>
      <c r="B11507" s="1" t="s">
        <v>23872</v>
      </c>
      <c r="C11507" t="s">
        <v>879</v>
      </c>
    </row>
    <row r="11508" spans="1:3" x14ac:dyDescent="0.25">
      <c r="A11508">
        <v>6</v>
      </c>
      <c r="B11508" s="1" t="s">
        <v>23873</v>
      </c>
      <c r="C11508" t="s">
        <v>938</v>
      </c>
    </row>
    <row r="11509" spans="1:3" x14ac:dyDescent="0.25">
      <c r="A11509">
        <v>6</v>
      </c>
      <c r="B11509" s="1" t="s">
        <v>23874</v>
      </c>
      <c r="C11509" t="s">
        <v>987</v>
      </c>
    </row>
    <row r="11510" spans="1:3" x14ac:dyDescent="0.25">
      <c r="A11510">
        <v>6</v>
      </c>
      <c r="B11510" s="1" t="s">
        <v>23875</v>
      </c>
      <c r="C11510" t="s">
        <v>1057</v>
      </c>
    </row>
    <row r="11511" spans="1:3" x14ac:dyDescent="0.25">
      <c r="A11511">
        <v>6</v>
      </c>
      <c r="B11511" s="1" t="s">
        <v>23876</v>
      </c>
      <c r="C11511" t="s">
        <v>1145</v>
      </c>
    </row>
    <row r="11512" spans="1:3" x14ac:dyDescent="0.25">
      <c r="A11512">
        <v>6</v>
      </c>
      <c r="B11512" s="1" t="s">
        <v>23877</v>
      </c>
      <c r="C11512" t="s">
        <v>1203</v>
      </c>
    </row>
    <row r="11513" spans="1:3" x14ac:dyDescent="0.25">
      <c r="A11513">
        <v>6</v>
      </c>
      <c r="B11513" s="1" t="s">
        <v>23878</v>
      </c>
      <c r="C11513" t="s">
        <v>1226</v>
      </c>
    </row>
    <row r="11514" spans="1:3" x14ac:dyDescent="0.25">
      <c r="A11514">
        <v>6</v>
      </c>
      <c r="B11514" s="1" t="s">
        <v>23879</v>
      </c>
      <c r="C11514" t="s">
        <v>1242</v>
      </c>
    </row>
    <row r="11515" spans="1:3" x14ac:dyDescent="0.25">
      <c r="A11515">
        <v>6</v>
      </c>
      <c r="B11515" s="1" t="s">
        <v>23880</v>
      </c>
      <c r="C11515" t="s">
        <v>1361</v>
      </c>
    </row>
    <row r="11516" spans="1:3" x14ac:dyDescent="0.25">
      <c r="A11516">
        <v>6</v>
      </c>
      <c r="B11516" s="1" t="s">
        <v>23881</v>
      </c>
      <c r="C11516" t="s">
        <v>1369</v>
      </c>
    </row>
    <row r="11517" spans="1:3" x14ac:dyDescent="0.25">
      <c r="A11517">
        <v>6</v>
      </c>
      <c r="B11517" s="1" t="s">
        <v>23882</v>
      </c>
      <c r="C11517" t="s">
        <v>1391</v>
      </c>
    </row>
    <row r="11518" spans="1:3" x14ac:dyDescent="0.25">
      <c r="A11518">
        <v>6</v>
      </c>
      <c r="B11518" s="1" t="s">
        <v>23883</v>
      </c>
      <c r="C11518" t="s">
        <v>1448</v>
      </c>
    </row>
    <row r="11519" spans="1:3" x14ac:dyDescent="0.25">
      <c r="A11519">
        <v>6</v>
      </c>
      <c r="B11519" s="1" t="s">
        <v>23884</v>
      </c>
      <c r="C11519" t="s">
        <v>1511</v>
      </c>
    </row>
    <row r="11520" spans="1:3" x14ac:dyDescent="0.25">
      <c r="A11520">
        <v>6</v>
      </c>
      <c r="B11520" s="1" t="s">
        <v>23885</v>
      </c>
      <c r="C11520" t="s">
        <v>1695</v>
      </c>
    </row>
    <row r="11521" spans="1:3" x14ac:dyDescent="0.25">
      <c r="A11521">
        <v>6</v>
      </c>
      <c r="B11521" s="1" t="s">
        <v>23886</v>
      </c>
      <c r="C11521" t="s">
        <v>1706</v>
      </c>
    </row>
    <row r="11522" spans="1:3" x14ac:dyDescent="0.25">
      <c r="A11522">
        <v>6</v>
      </c>
      <c r="B11522" s="1" t="s">
        <v>23887</v>
      </c>
      <c r="C11522" t="s">
        <v>1710</v>
      </c>
    </row>
    <row r="11523" spans="1:3" x14ac:dyDescent="0.25">
      <c r="A11523">
        <v>6</v>
      </c>
      <c r="B11523" s="1" t="s">
        <v>23888</v>
      </c>
      <c r="C11523" t="s">
        <v>1789</v>
      </c>
    </row>
    <row r="11524" spans="1:3" x14ac:dyDescent="0.25">
      <c r="A11524">
        <v>6</v>
      </c>
      <c r="B11524" s="1" t="s">
        <v>23889</v>
      </c>
      <c r="C11524" t="s">
        <v>1809</v>
      </c>
    </row>
    <row r="11525" spans="1:3" x14ac:dyDescent="0.25">
      <c r="A11525">
        <v>6</v>
      </c>
      <c r="B11525" s="1" t="s">
        <v>23890</v>
      </c>
      <c r="C11525" t="s">
        <v>1904</v>
      </c>
    </row>
    <row r="11526" spans="1:3" x14ac:dyDescent="0.25">
      <c r="A11526">
        <v>6</v>
      </c>
      <c r="B11526" s="1" t="s">
        <v>23891</v>
      </c>
      <c r="C11526" t="s">
        <v>2022</v>
      </c>
    </row>
    <row r="11527" spans="1:3" x14ac:dyDescent="0.25">
      <c r="A11527">
        <v>6</v>
      </c>
      <c r="B11527" s="1" t="s">
        <v>23892</v>
      </c>
      <c r="C11527" t="s">
        <v>2051</v>
      </c>
    </row>
    <row r="11528" spans="1:3" x14ac:dyDescent="0.25">
      <c r="A11528">
        <v>6</v>
      </c>
      <c r="B11528" s="1" t="s">
        <v>23893</v>
      </c>
      <c r="C11528" t="s">
        <v>2170</v>
      </c>
    </row>
    <row r="11529" spans="1:3" x14ac:dyDescent="0.25">
      <c r="A11529">
        <v>6</v>
      </c>
      <c r="B11529" s="1" t="s">
        <v>23894</v>
      </c>
      <c r="C11529" t="s">
        <v>2370</v>
      </c>
    </row>
    <row r="11530" spans="1:3" x14ac:dyDescent="0.25">
      <c r="A11530">
        <v>6</v>
      </c>
      <c r="B11530" s="1" t="s">
        <v>23895</v>
      </c>
      <c r="C11530" t="s">
        <v>2471</v>
      </c>
    </row>
    <row r="11531" spans="1:3" x14ac:dyDescent="0.25">
      <c r="A11531">
        <v>6</v>
      </c>
      <c r="B11531" s="1" t="s">
        <v>23896</v>
      </c>
      <c r="C11531" t="s">
        <v>2545</v>
      </c>
    </row>
    <row r="11532" spans="1:3" x14ac:dyDescent="0.25">
      <c r="A11532">
        <v>6</v>
      </c>
      <c r="B11532" s="1" t="s">
        <v>23897</v>
      </c>
      <c r="C11532" t="s">
        <v>2613</v>
      </c>
    </row>
    <row r="11533" spans="1:3" x14ac:dyDescent="0.25">
      <c r="A11533">
        <v>6</v>
      </c>
      <c r="B11533" s="1" t="s">
        <v>23898</v>
      </c>
      <c r="C11533" t="s">
        <v>2685</v>
      </c>
    </row>
    <row r="11534" spans="1:3" x14ac:dyDescent="0.25">
      <c r="A11534">
        <v>6</v>
      </c>
      <c r="B11534" s="1" t="s">
        <v>23899</v>
      </c>
      <c r="C11534" t="s">
        <v>2713</v>
      </c>
    </row>
    <row r="11535" spans="1:3" x14ac:dyDescent="0.25">
      <c r="A11535">
        <v>6</v>
      </c>
      <c r="B11535" s="1" t="s">
        <v>23900</v>
      </c>
      <c r="C11535" t="s">
        <v>2741</v>
      </c>
    </row>
    <row r="11536" spans="1:3" x14ac:dyDescent="0.25">
      <c r="A11536">
        <v>6</v>
      </c>
      <c r="B11536" s="1" t="s">
        <v>23901</v>
      </c>
      <c r="C11536" t="s">
        <v>3167</v>
      </c>
    </row>
    <row r="11537" spans="1:3" x14ac:dyDescent="0.25">
      <c r="A11537">
        <v>6</v>
      </c>
      <c r="B11537" s="1" t="s">
        <v>23902</v>
      </c>
      <c r="C11537" t="s">
        <v>3185</v>
      </c>
    </row>
    <row r="11538" spans="1:3" x14ac:dyDescent="0.25">
      <c r="A11538">
        <v>6</v>
      </c>
      <c r="B11538" s="1" t="s">
        <v>23903</v>
      </c>
      <c r="C11538" t="s">
        <v>3328</v>
      </c>
    </row>
    <row r="11539" spans="1:3" x14ac:dyDescent="0.25">
      <c r="A11539">
        <v>6</v>
      </c>
      <c r="B11539" s="1" t="s">
        <v>23904</v>
      </c>
      <c r="C11539" t="s">
        <v>3411</v>
      </c>
    </row>
    <row r="11540" spans="1:3" x14ac:dyDescent="0.25">
      <c r="A11540">
        <v>6</v>
      </c>
      <c r="B11540" s="1" t="s">
        <v>23905</v>
      </c>
      <c r="C11540" t="s">
        <v>3603</v>
      </c>
    </row>
    <row r="11541" spans="1:3" x14ac:dyDescent="0.25">
      <c r="A11541">
        <v>6</v>
      </c>
      <c r="B11541" s="1" t="s">
        <v>23906</v>
      </c>
      <c r="C11541" t="s">
        <v>3642</v>
      </c>
    </row>
    <row r="11542" spans="1:3" x14ac:dyDescent="0.25">
      <c r="A11542">
        <v>6</v>
      </c>
      <c r="B11542" s="1" t="s">
        <v>23907</v>
      </c>
      <c r="C11542" t="s">
        <v>3771</v>
      </c>
    </row>
    <row r="11543" spans="1:3" x14ac:dyDescent="0.25">
      <c r="A11543">
        <v>6</v>
      </c>
      <c r="B11543" s="1" t="s">
        <v>23908</v>
      </c>
      <c r="C11543" t="s">
        <v>3908</v>
      </c>
    </row>
    <row r="11544" spans="1:3" x14ac:dyDescent="0.25">
      <c r="A11544">
        <v>6</v>
      </c>
      <c r="B11544" s="1" t="s">
        <v>23909</v>
      </c>
      <c r="C11544" t="s">
        <v>4100</v>
      </c>
    </row>
    <row r="11545" spans="1:3" x14ac:dyDescent="0.25">
      <c r="A11545">
        <v>6</v>
      </c>
      <c r="B11545" s="1" t="s">
        <v>23910</v>
      </c>
      <c r="C11545" t="s">
        <v>4378</v>
      </c>
    </row>
    <row r="11546" spans="1:3" x14ac:dyDescent="0.25">
      <c r="A11546">
        <v>6</v>
      </c>
      <c r="B11546" s="1" t="s">
        <v>23911</v>
      </c>
      <c r="C11546" t="s">
        <v>4437</v>
      </c>
    </row>
    <row r="11547" spans="1:3" x14ac:dyDescent="0.25">
      <c r="A11547">
        <v>6</v>
      </c>
      <c r="B11547" s="1" t="s">
        <v>23912</v>
      </c>
      <c r="C11547" t="s">
        <v>4545</v>
      </c>
    </row>
    <row r="11548" spans="1:3" x14ac:dyDescent="0.25">
      <c r="A11548">
        <v>6</v>
      </c>
      <c r="B11548" s="1" t="s">
        <v>23913</v>
      </c>
      <c r="C11548" t="s">
        <v>4656</v>
      </c>
    </row>
    <row r="11549" spans="1:3" x14ac:dyDescent="0.25">
      <c r="A11549">
        <v>6</v>
      </c>
      <c r="B11549" s="1" t="s">
        <v>23914</v>
      </c>
      <c r="C11549" t="s">
        <v>4667</v>
      </c>
    </row>
    <row r="11550" spans="1:3" x14ac:dyDescent="0.25">
      <c r="A11550">
        <v>6</v>
      </c>
      <c r="B11550" s="1" t="s">
        <v>23915</v>
      </c>
      <c r="C11550" t="s">
        <v>4680</v>
      </c>
    </row>
    <row r="11551" spans="1:3" x14ac:dyDescent="0.25">
      <c r="A11551">
        <v>6</v>
      </c>
      <c r="B11551" s="1" t="s">
        <v>23916</v>
      </c>
      <c r="C11551" t="s">
        <v>4737</v>
      </c>
    </row>
    <row r="11552" spans="1:3" x14ac:dyDescent="0.25">
      <c r="A11552">
        <v>6</v>
      </c>
      <c r="B11552" s="1" t="s">
        <v>23917</v>
      </c>
      <c r="C11552" t="s">
        <v>4960</v>
      </c>
    </row>
    <row r="11553" spans="1:3" x14ac:dyDescent="0.25">
      <c r="A11553">
        <v>6</v>
      </c>
      <c r="B11553" s="1" t="s">
        <v>23918</v>
      </c>
      <c r="C11553" t="s">
        <v>5015</v>
      </c>
    </row>
    <row r="11554" spans="1:3" x14ac:dyDescent="0.25">
      <c r="A11554">
        <v>6</v>
      </c>
      <c r="B11554" s="1" t="s">
        <v>23919</v>
      </c>
      <c r="C11554" t="s">
        <v>5077</v>
      </c>
    </row>
    <row r="11555" spans="1:3" x14ac:dyDescent="0.25">
      <c r="A11555">
        <v>6</v>
      </c>
      <c r="B11555" s="1" t="s">
        <v>23920</v>
      </c>
      <c r="C11555" t="s">
        <v>5113</v>
      </c>
    </row>
    <row r="11556" spans="1:3" x14ac:dyDescent="0.25">
      <c r="A11556">
        <v>6</v>
      </c>
      <c r="B11556" s="1" t="s">
        <v>23921</v>
      </c>
      <c r="C11556" t="s">
        <v>5121</v>
      </c>
    </row>
    <row r="11557" spans="1:3" x14ac:dyDescent="0.25">
      <c r="A11557">
        <v>6</v>
      </c>
      <c r="B11557" s="1" t="s">
        <v>23922</v>
      </c>
      <c r="C11557" t="s">
        <v>5186</v>
      </c>
    </row>
    <row r="11558" spans="1:3" x14ac:dyDescent="0.25">
      <c r="A11558">
        <v>6</v>
      </c>
      <c r="B11558" s="1" t="s">
        <v>23923</v>
      </c>
      <c r="C11558" t="s">
        <v>5203</v>
      </c>
    </row>
    <row r="11559" spans="1:3" x14ac:dyDescent="0.25">
      <c r="A11559">
        <v>6</v>
      </c>
      <c r="B11559" s="1" t="s">
        <v>23924</v>
      </c>
      <c r="C11559" t="s">
        <v>5283</v>
      </c>
    </row>
    <row r="11560" spans="1:3" x14ac:dyDescent="0.25">
      <c r="A11560">
        <v>6</v>
      </c>
      <c r="B11560" s="1" t="s">
        <v>23925</v>
      </c>
      <c r="C11560" t="s">
        <v>5304</v>
      </c>
    </row>
    <row r="11561" spans="1:3" x14ac:dyDescent="0.25">
      <c r="A11561">
        <v>6</v>
      </c>
      <c r="B11561" s="1" t="s">
        <v>23926</v>
      </c>
      <c r="C11561" t="s">
        <v>5309</v>
      </c>
    </row>
    <row r="11562" spans="1:3" x14ac:dyDescent="0.25">
      <c r="A11562">
        <v>6</v>
      </c>
      <c r="B11562" s="1" t="s">
        <v>23927</v>
      </c>
      <c r="C11562" t="s">
        <v>5334</v>
      </c>
    </row>
    <row r="11563" spans="1:3" x14ac:dyDescent="0.25">
      <c r="A11563">
        <v>6</v>
      </c>
      <c r="B11563" s="1" t="s">
        <v>23928</v>
      </c>
      <c r="C11563" t="s">
        <v>5558</v>
      </c>
    </row>
    <row r="11564" spans="1:3" x14ac:dyDescent="0.25">
      <c r="A11564">
        <v>6</v>
      </c>
      <c r="B11564" s="1" t="s">
        <v>23929</v>
      </c>
      <c r="C11564" t="s">
        <v>5623</v>
      </c>
    </row>
    <row r="11565" spans="1:3" x14ac:dyDescent="0.25">
      <c r="A11565">
        <v>6</v>
      </c>
      <c r="B11565" s="1" t="s">
        <v>23930</v>
      </c>
      <c r="C11565" t="s">
        <v>5702</v>
      </c>
    </row>
    <row r="11566" spans="1:3" x14ac:dyDescent="0.25">
      <c r="A11566">
        <v>6</v>
      </c>
      <c r="B11566" s="1" t="s">
        <v>23931</v>
      </c>
      <c r="C11566" t="s">
        <v>5877</v>
      </c>
    </row>
    <row r="11567" spans="1:3" x14ac:dyDescent="0.25">
      <c r="A11567">
        <v>6</v>
      </c>
      <c r="B11567" s="1" t="s">
        <v>23932</v>
      </c>
      <c r="C11567" t="s">
        <v>5986</v>
      </c>
    </row>
    <row r="11568" spans="1:3" x14ac:dyDescent="0.25">
      <c r="A11568">
        <v>6</v>
      </c>
      <c r="B11568" s="1" t="s">
        <v>23933</v>
      </c>
      <c r="C11568" t="s">
        <v>6021</v>
      </c>
    </row>
    <row r="11569" spans="1:3" x14ac:dyDescent="0.25">
      <c r="A11569">
        <v>6</v>
      </c>
      <c r="B11569" s="1" t="s">
        <v>23934</v>
      </c>
      <c r="C11569" t="s">
        <v>6053</v>
      </c>
    </row>
    <row r="11570" spans="1:3" x14ac:dyDescent="0.25">
      <c r="A11570">
        <v>6</v>
      </c>
      <c r="B11570" s="1" t="s">
        <v>23935</v>
      </c>
      <c r="C11570" t="s">
        <v>6065</v>
      </c>
    </row>
    <row r="11571" spans="1:3" x14ac:dyDescent="0.25">
      <c r="A11571">
        <v>6</v>
      </c>
      <c r="B11571" s="1" t="s">
        <v>23936</v>
      </c>
      <c r="C11571" t="s">
        <v>6099</v>
      </c>
    </row>
    <row r="11572" spans="1:3" x14ac:dyDescent="0.25">
      <c r="A11572">
        <v>6</v>
      </c>
      <c r="B11572" s="1" t="s">
        <v>23937</v>
      </c>
      <c r="C11572" t="s">
        <v>6231</v>
      </c>
    </row>
    <row r="11573" spans="1:3" x14ac:dyDescent="0.25">
      <c r="A11573">
        <v>6</v>
      </c>
      <c r="B11573" s="1" t="s">
        <v>23938</v>
      </c>
      <c r="C11573" t="s">
        <v>6263</v>
      </c>
    </row>
    <row r="11574" spans="1:3" x14ac:dyDescent="0.25">
      <c r="A11574">
        <v>6</v>
      </c>
      <c r="B11574" s="1" t="s">
        <v>23939</v>
      </c>
      <c r="C11574" t="s">
        <v>6447</v>
      </c>
    </row>
    <row r="11575" spans="1:3" x14ac:dyDescent="0.25">
      <c r="A11575">
        <v>6</v>
      </c>
      <c r="B11575" s="1" t="s">
        <v>23940</v>
      </c>
      <c r="C11575" t="s">
        <v>6485</v>
      </c>
    </row>
    <row r="11576" spans="1:3" x14ac:dyDescent="0.25">
      <c r="A11576">
        <v>6</v>
      </c>
      <c r="B11576" s="1" t="s">
        <v>23941</v>
      </c>
      <c r="C11576" t="s">
        <v>6586</v>
      </c>
    </row>
    <row r="11577" spans="1:3" x14ac:dyDescent="0.25">
      <c r="A11577">
        <v>6</v>
      </c>
      <c r="B11577" s="1" t="s">
        <v>23942</v>
      </c>
      <c r="C11577" t="s">
        <v>6749</v>
      </c>
    </row>
    <row r="11578" spans="1:3" x14ac:dyDescent="0.25">
      <c r="A11578">
        <v>6</v>
      </c>
      <c r="B11578" s="1" t="s">
        <v>23943</v>
      </c>
      <c r="C11578" t="s">
        <v>6809</v>
      </c>
    </row>
    <row r="11579" spans="1:3" x14ac:dyDescent="0.25">
      <c r="A11579">
        <v>6</v>
      </c>
      <c r="B11579" s="1" t="s">
        <v>23944</v>
      </c>
      <c r="C11579" t="s">
        <v>6886</v>
      </c>
    </row>
    <row r="11580" spans="1:3" x14ac:dyDescent="0.25">
      <c r="A11580">
        <v>6</v>
      </c>
      <c r="B11580" s="1" t="s">
        <v>23945</v>
      </c>
      <c r="C11580" t="s">
        <v>6899</v>
      </c>
    </row>
    <row r="11581" spans="1:3" x14ac:dyDescent="0.25">
      <c r="A11581">
        <v>6</v>
      </c>
      <c r="B11581" s="1" t="s">
        <v>23946</v>
      </c>
      <c r="C11581" t="s">
        <v>6918</v>
      </c>
    </row>
    <row r="11582" spans="1:3" x14ac:dyDescent="0.25">
      <c r="A11582">
        <v>6</v>
      </c>
      <c r="B11582" s="1" t="s">
        <v>23947</v>
      </c>
      <c r="C11582" t="s">
        <v>6936</v>
      </c>
    </row>
    <row r="11583" spans="1:3" x14ac:dyDescent="0.25">
      <c r="A11583">
        <v>6</v>
      </c>
      <c r="B11583" s="1" t="s">
        <v>23948</v>
      </c>
      <c r="C11583" t="s">
        <v>7046</v>
      </c>
    </row>
    <row r="11584" spans="1:3" x14ac:dyDescent="0.25">
      <c r="A11584">
        <v>6</v>
      </c>
      <c r="B11584" s="1" t="s">
        <v>23949</v>
      </c>
      <c r="C11584" t="s">
        <v>7050</v>
      </c>
    </row>
    <row r="11585" spans="1:3" x14ac:dyDescent="0.25">
      <c r="A11585">
        <v>6</v>
      </c>
      <c r="B11585" s="1" t="s">
        <v>23950</v>
      </c>
      <c r="C11585" t="s">
        <v>7132</v>
      </c>
    </row>
    <row r="11586" spans="1:3" x14ac:dyDescent="0.25">
      <c r="A11586">
        <v>6</v>
      </c>
      <c r="B11586" s="1" t="s">
        <v>23951</v>
      </c>
      <c r="C11586" t="s">
        <v>7195</v>
      </c>
    </row>
    <row r="11587" spans="1:3" x14ac:dyDescent="0.25">
      <c r="A11587">
        <v>6</v>
      </c>
      <c r="B11587" s="1" t="s">
        <v>23952</v>
      </c>
      <c r="C11587" t="s">
        <v>7211</v>
      </c>
    </row>
    <row r="11588" spans="1:3" x14ac:dyDescent="0.25">
      <c r="A11588">
        <v>6</v>
      </c>
      <c r="B11588" s="1" t="s">
        <v>23953</v>
      </c>
      <c r="C11588" t="s">
        <v>7266</v>
      </c>
    </row>
    <row r="11589" spans="1:3" x14ac:dyDescent="0.25">
      <c r="A11589">
        <v>6</v>
      </c>
      <c r="B11589" s="1" t="s">
        <v>23954</v>
      </c>
      <c r="C11589" t="s">
        <v>7521</v>
      </c>
    </row>
    <row r="11590" spans="1:3" x14ac:dyDescent="0.25">
      <c r="A11590">
        <v>6</v>
      </c>
      <c r="B11590" s="1" t="s">
        <v>23955</v>
      </c>
      <c r="C11590" t="s">
        <v>7590</v>
      </c>
    </row>
    <row r="11591" spans="1:3" x14ac:dyDescent="0.25">
      <c r="A11591">
        <v>6</v>
      </c>
      <c r="B11591" s="1" t="s">
        <v>23956</v>
      </c>
      <c r="C11591" t="s">
        <v>7646</v>
      </c>
    </row>
    <row r="11592" spans="1:3" x14ac:dyDescent="0.25">
      <c r="A11592">
        <v>6</v>
      </c>
      <c r="B11592" s="1" t="s">
        <v>23957</v>
      </c>
      <c r="C11592" t="s">
        <v>7649</v>
      </c>
    </row>
    <row r="11593" spans="1:3" x14ac:dyDescent="0.25">
      <c r="A11593">
        <v>6</v>
      </c>
      <c r="B11593" s="1" t="s">
        <v>23958</v>
      </c>
      <c r="C11593" t="s">
        <v>7707</v>
      </c>
    </row>
    <row r="11594" spans="1:3" x14ac:dyDescent="0.25">
      <c r="A11594">
        <v>6</v>
      </c>
      <c r="B11594" s="1" t="s">
        <v>23959</v>
      </c>
      <c r="C11594" t="s">
        <v>7924</v>
      </c>
    </row>
    <row r="11595" spans="1:3" x14ac:dyDescent="0.25">
      <c r="A11595">
        <v>6</v>
      </c>
      <c r="B11595" s="1" t="s">
        <v>23960</v>
      </c>
      <c r="C11595" t="s">
        <v>8068</v>
      </c>
    </row>
    <row r="11596" spans="1:3" x14ac:dyDescent="0.25">
      <c r="A11596">
        <v>6</v>
      </c>
      <c r="B11596" s="1" t="s">
        <v>23961</v>
      </c>
      <c r="C11596" t="s">
        <v>8077</v>
      </c>
    </row>
    <row r="11597" spans="1:3" x14ac:dyDescent="0.25">
      <c r="A11597">
        <v>6</v>
      </c>
      <c r="B11597" s="1" t="s">
        <v>23962</v>
      </c>
      <c r="C11597" t="s">
        <v>8565</v>
      </c>
    </row>
    <row r="11598" spans="1:3" x14ac:dyDescent="0.25">
      <c r="A11598">
        <v>6</v>
      </c>
      <c r="B11598" s="1" t="s">
        <v>23963</v>
      </c>
      <c r="C11598" t="s">
        <v>8593</v>
      </c>
    </row>
    <row r="11599" spans="1:3" x14ac:dyDescent="0.25">
      <c r="A11599">
        <v>6</v>
      </c>
      <c r="B11599" s="1" t="s">
        <v>23964</v>
      </c>
      <c r="C11599" t="s">
        <v>8643</v>
      </c>
    </row>
    <row r="11600" spans="1:3" x14ac:dyDescent="0.25">
      <c r="A11600">
        <v>6</v>
      </c>
      <c r="B11600" s="1" t="s">
        <v>23965</v>
      </c>
      <c r="C11600" t="s">
        <v>8777</v>
      </c>
    </row>
    <row r="11601" spans="1:3" x14ac:dyDescent="0.25">
      <c r="A11601">
        <v>6</v>
      </c>
      <c r="B11601" s="1" t="s">
        <v>23966</v>
      </c>
      <c r="C11601" t="s">
        <v>8850</v>
      </c>
    </row>
    <row r="11602" spans="1:3" x14ac:dyDescent="0.25">
      <c r="A11602">
        <v>6</v>
      </c>
      <c r="B11602" s="1" t="s">
        <v>23967</v>
      </c>
      <c r="C11602" t="s">
        <v>8859</v>
      </c>
    </row>
    <row r="11603" spans="1:3" x14ac:dyDescent="0.25">
      <c r="A11603">
        <v>6</v>
      </c>
      <c r="B11603" s="1" t="s">
        <v>23968</v>
      </c>
      <c r="C11603" t="s">
        <v>9126</v>
      </c>
    </row>
    <row r="11604" spans="1:3" x14ac:dyDescent="0.25">
      <c r="A11604">
        <v>6</v>
      </c>
      <c r="B11604" s="1" t="s">
        <v>23969</v>
      </c>
      <c r="C11604" t="s">
        <v>9164</v>
      </c>
    </row>
    <row r="11605" spans="1:3" x14ac:dyDescent="0.25">
      <c r="A11605">
        <v>6</v>
      </c>
      <c r="B11605" s="1" t="s">
        <v>23970</v>
      </c>
      <c r="C11605" t="s">
        <v>9177</v>
      </c>
    </row>
    <row r="11606" spans="1:3" x14ac:dyDescent="0.25">
      <c r="A11606">
        <v>6</v>
      </c>
      <c r="B11606" s="1" t="s">
        <v>23971</v>
      </c>
      <c r="C11606" t="s">
        <v>9225</v>
      </c>
    </row>
    <row r="11607" spans="1:3" x14ac:dyDescent="0.25">
      <c r="A11607">
        <v>6</v>
      </c>
      <c r="B11607" s="1" t="s">
        <v>23972</v>
      </c>
      <c r="C11607" t="s">
        <v>9495</v>
      </c>
    </row>
    <row r="11608" spans="1:3" x14ac:dyDescent="0.25">
      <c r="A11608">
        <v>6</v>
      </c>
      <c r="B11608" s="1" t="s">
        <v>23973</v>
      </c>
      <c r="C11608" t="s">
        <v>9519</v>
      </c>
    </row>
    <row r="11609" spans="1:3" x14ac:dyDescent="0.25">
      <c r="A11609">
        <v>6</v>
      </c>
      <c r="B11609" s="1" t="s">
        <v>23974</v>
      </c>
      <c r="C11609" t="s">
        <v>9628</v>
      </c>
    </row>
    <row r="11610" spans="1:3" x14ac:dyDescent="0.25">
      <c r="A11610">
        <v>6</v>
      </c>
      <c r="B11610" s="1" t="s">
        <v>23975</v>
      </c>
      <c r="C11610" t="s">
        <v>9629</v>
      </c>
    </row>
    <row r="11611" spans="1:3" x14ac:dyDescent="0.25">
      <c r="A11611">
        <v>6</v>
      </c>
      <c r="B11611" s="1" t="s">
        <v>23976</v>
      </c>
      <c r="C11611" t="s">
        <v>9938</v>
      </c>
    </row>
    <row r="11612" spans="1:3" x14ac:dyDescent="0.25">
      <c r="A11612">
        <v>6</v>
      </c>
      <c r="B11612" s="1" t="s">
        <v>23977</v>
      </c>
      <c r="C11612" t="s">
        <v>9946</v>
      </c>
    </row>
    <row r="11613" spans="1:3" x14ac:dyDescent="0.25">
      <c r="A11613">
        <v>6</v>
      </c>
      <c r="B11613" s="1" t="s">
        <v>23978</v>
      </c>
      <c r="C11613" t="s">
        <v>10038</v>
      </c>
    </row>
    <row r="11614" spans="1:3" x14ac:dyDescent="0.25">
      <c r="A11614">
        <v>6</v>
      </c>
      <c r="B11614" s="1" t="s">
        <v>23979</v>
      </c>
      <c r="C11614" t="s">
        <v>10073</v>
      </c>
    </row>
    <row r="11615" spans="1:3" x14ac:dyDescent="0.25">
      <c r="A11615">
        <v>6</v>
      </c>
      <c r="B11615" s="1" t="s">
        <v>23980</v>
      </c>
      <c r="C11615" t="s">
        <v>10092</v>
      </c>
    </row>
    <row r="11616" spans="1:3" x14ac:dyDescent="0.25">
      <c r="A11616">
        <v>6</v>
      </c>
      <c r="B11616" s="1" t="s">
        <v>23981</v>
      </c>
      <c r="C11616" t="s">
        <v>10111</v>
      </c>
    </row>
    <row r="11617" spans="1:3" x14ac:dyDescent="0.25">
      <c r="A11617">
        <v>6</v>
      </c>
      <c r="B11617" s="1" t="s">
        <v>23982</v>
      </c>
      <c r="C11617" t="s">
        <v>10320</v>
      </c>
    </row>
    <row r="11618" spans="1:3" x14ac:dyDescent="0.25">
      <c r="A11618">
        <v>6</v>
      </c>
      <c r="B11618" s="1" t="s">
        <v>23983</v>
      </c>
      <c r="C11618" t="s">
        <v>10553</v>
      </c>
    </row>
    <row r="11619" spans="1:3" x14ac:dyDescent="0.25">
      <c r="A11619">
        <v>6</v>
      </c>
      <c r="B11619" s="1" t="s">
        <v>23984</v>
      </c>
      <c r="C11619" t="s">
        <v>10580</v>
      </c>
    </row>
    <row r="11620" spans="1:3" x14ac:dyDescent="0.25">
      <c r="A11620">
        <v>6</v>
      </c>
      <c r="B11620" s="1" t="s">
        <v>23985</v>
      </c>
      <c r="C11620" t="s">
        <v>10648</v>
      </c>
    </row>
    <row r="11621" spans="1:3" x14ac:dyDescent="0.25">
      <c r="A11621">
        <v>6</v>
      </c>
      <c r="B11621" s="1" t="s">
        <v>23986</v>
      </c>
      <c r="C11621" t="s">
        <v>10699</v>
      </c>
    </row>
    <row r="11622" spans="1:3" x14ac:dyDescent="0.25">
      <c r="A11622">
        <v>6</v>
      </c>
      <c r="B11622" s="1" t="s">
        <v>23987</v>
      </c>
      <c r="C11622" t="s">
        <v>10817</v>
      </c>
    </row>
    <row r="11623" spans="1:3" x14ac:dyDescent="0.25">
      <c r="A11623">
        <v>6</v>
      </c>
      <c r="B11623" s="1" t="s">
        <v>23988</v>
      </c>
      <c r="C11623" t="s">
        <v>10930</v>
      </c>
    </row>
    <row r="11624" spans="1:3" x14ac:dyDescent="0.25">
      <c r="A11624">
        <v>6</v>
      </c>
      <c r="B11624" s="1" t="s">
        <v>23989</v>
      </c>
      <c r="C11624" t="s">
        <v>11225</v>
      </c>
    </row>
    <row r="11625" spans="1:3" x14ac:dyDescent="0.25">
      <c r="A11625">
        <v>6</v>
      </c>
      <c r="B11625" s="1" t="s">
        <v>23990</v>
      </c>
      <c r="C11625" t="s">
        <v>11327</v>
      </c>
    </row>
    <row r="11626" spans="1:3" x14ac:dyDescent="0.25">
      <c r="A11626">
        <v>6</v>
      </c>
      <c r="B11626" s="1" t="s">
        <v>23991</v>
      </c>
      <c r="C11626" t="s">
        <v>11548</v>
      </c>
    </row>
    <row r="11627" spans="1:3" x14ac:dyDescent="0.25">
      <c r="A11627">
        <v>6</v>
      </c>
      <c r="B11627" s="1" t="s">
        <v>23992</v>
      </c>
      <c r="C11627" t="s">
        <v>11584</v>
      </c>
    </row>
    <row r="11628" spans="1:3" x14ac:dyDescent="0.25">
      <c r="A11628">
        <v>6</v>
      </c>
      <c r="B11628" s="1" t="s">
        <v>23993</v>
      </c>
      <c r="C11628" t="s">
        <v>11647</v>
      </c>
    </row>
    <row r="11629" spans="1:3" x14ac:dyDescent="0.25">
      <c r="A11629">
        <v>6</v>
      </c>
      <c r="B11629" s="1" t="s">
        <v>23994</v>
      </c>
      <c r="C11629" t="s">
        <v>11666</v>
      </c>
    </row>
    <row r="11630" spans="1:3" x14ac:dyDescent="0.25">
      <c r="A11630">
        <v>6</v>
      </c>
      <c r="B11630" s="1" t="s">
        <v>23995</v>
      </c>
      <c r="C11630" t="s">
        <v>11686</v>
      </c>
    </row>
    <row r="11631" spans="1:3" x14ac:dyDescent="0.25">
      <c r="A11631">
        <v>6</v>
      </c>
      <c r="B11631" s="1" t="s">
        <v>23996</v>
      </c>
      <c r="C11631" t="s">
        <v>11697</v>
      </c>
    </row>
    <row r="11632" spans="1:3" x14ac:dyDescent="0.25">
      <c r="A11632">
        <v>6</v>
      </c>
      <c r="B11632" s="1" t="s">
        <v>23997</v>
      </c>
      <c r="C11632" t="s">
        <v>11808</v>
      </c>
    </row>
    <row r="11633" spans="1:3" x14ac:dyDescent="0.25">
      <c r="A11633">
        <v>6</v>
      </c>
      <c r="B11633" s="1" t="s">
        <v>23998</v>
      </c>
      <c r="C11633" t="s">
        <v>12132</v>
      </c>
    </row>
    <row r="11634" spans="1:3" x14ac:dyDescent="0.25">
      <c r="A11634">
        <v>6</v>
      </c>
      <c r="B11634" s="1" t="s">
        <v>23999</v>
      </c>
      <c r="C11634" t="s">
        <v>12345</v>
      </c>
    </row>
    <row r="11635" spans="1:3" x14ac:dyDescent="0.25">
      <c r="A11635">
        <v>5</v>
      </c>
      <c r="B11635" s="1" t="s">
        <v>24000</v>
      </c>
      <c r="C11635" t="s">
        <v>384</v>
      </c>
    </row>
    <row r="11636" spans="1:3" x14ac:dyDescent="0.25">
      <c r="A11636">
        <v>5</v>
      </c>
      <c r="B11636" s="1" t="s">
        <v>24001</v>
      </c>
      <c r="C11636" t="s">
        <v>391</v>
      </c>
    </row>
    <row r="11637" spans="1:3" x14ac:dyDescent="0.25">
      <c r="A11637">
        <v>5</v>
      </c>
      <c r="B11637" s="1" t="s">
        <v>24002</v>
      </c>
      <c r="C11637" t="s">
        <v>494</v>
      </c>
    </row>
    <row r="11638" spans="1:3" x14ac:dyDescent="0.25">
      <c r="A11638">
        <v>5</v>
      </c>
      <c r="B11638" s="1" t="s">
        <v>24003</v>
      </c>
      <c r="C11638" t="s">
        <v>679</v>
      </c>
    </row>
    <row r="11639" spans="1:3" x14ac:dyDescent="0.25">
      <c r="A11639">
        <v>5</v>
      </c>
      <c r="B11639" s="1" t="s">
        <v>24004</v>
      </c>
      <c r="C11639" t="s">
        <v>821</v>
      </c>
    </row>
    <row r="11640" spans="1:3" x14ac:dyDescent="0.25">
      <c r="A11640">
        <v>5</v>
      </c>
      <c r="B11640" s="1" t="s">
        <v>24005</v>
      </c>
      <c r="C11640" t="s">
        <v>858</v>
      </c>
    </row>
    <row r="11641" spans="1:3" x14ac:dyDescent="0.25">
      <c r="A11641">
        <v>5</v>
      </c>
      <c r="B11641" s="1" t="s">
        <v>24006</v>
      </c>
      <c r="C11641" t="s">
        <v>868</v>
      </c>
    </row>
    <row r="11642" spans="1:3" x14ac:dyDescent="0.25">
      <c r="A11642">
        <v>5</v>
      </c>
      <c r="B11642" s="1" t="s">
        <v>24007</v>
      </c>
      <c r="C11642" t="s">
        <v>894</v>
      </c>
    </row>
    <row r="11643" spans="1:3" x14ac:dyDescent="0.25">
      <c r="A11643">
        <v>5</v>
      </c>
      <c r="B11643" s="1" t="s">
        <v>24008</v>
      </c>
      <c r="C11643" t="s">
        <v>1084</v>
      </c>
    </row>
    <row r="11644" spans="1:3" x14ac:dyDescent="0.25">
      <c r="A11644">
        <v>5</v>
      </c>
      <c r="B11644" s="1" t="s">
        <v>24009</v>
      </c>
      <c r="C11644" t="s">
        <v>1191</v>
      </c>
    </row>
    <row r="11645" spans="1:3" x14ac:dyDescent="0.25">
      <c r="A11645">
        <v>5</v>
      </c>
      <c r="B11645" s="1" t="s">
        <v>24010</v>
      </c>
      <c r="C11645" t="s">
        <v>1298</v>
      </c>
    </row>
    <row r="11646" spans="1:3" x14ac:dyDescent="0.25">
      <c r="A11646">
        <v>5</v>
      </c>
      <c r="B11646" s="1" t="s">
        <v>24011</v>
      </c>
      <c r="C11646" t="s">
        <v>1454</v>
      </c>
    </row>
    <row r="11647" spans="1:3" x14ac:dyDescent="0.25">
      <c r="A11647">
        <v>5</v>
      </c>
      <c r="B11647" s="1" t="s">
        <v>24012</v>
      </c>
      <c r="C11647" t="s">
        <v>1459</v>
      </c>
    </row>
    <row r="11648" spans="1:3" x14ac:dyDescent="0.25">
      <c r="A11648">
        <v>5</v>
      </c>
      <c r="B11648" s="1" t="s">
        <v>24013</v>
      </c>
      <c r="C11648" t="s">
        <v>1467</v>
      </c>
    </row>
    <row r="11649" spans="1:3" x14ac:dyDescent="0.25">
      <c r="A11649">
        <v>5</v>
      </c>
      <c r="B11649" s="1" t="s">
        <v>24014</v>
      </c>
      <c r="C11649" t="s">
        <v>1562</v>
      </c>
    </row>
    <row r="11650" spans="1:3" x14ac:dyDescent="0.25">
      <c r="A11650">
        <v>5</v>
      </c>
      <c r="B11650" s="1" t="s">
        <v>24015</v>
      </c>
      <c r="C11650" t="s">
        <v>1601</v>
      </c>
    </row>
    <row r="11651" spans="1:3" x14ac:dyDescent="0.25">
      <c r="A11651">
        <v>5</v>
      </c>
      <c r="B11651" s="1" t="s">
        <v>24016</v>
      </c>
      <c r="C11651" t="s">
        <v>1673</v>
      </c>
    </row>
    <row r="11652" spans="1:3" x14ac:dyDescent="0.25">
      <c r="A11652">
        <v>5</v>
      </c>
      <c r="B11652" s="1" t="s">
        <v>24017</v>
      </c>
      <c r="C11652" t="s">
        <v>1674</v>
      </c>
    </row>
    <row r="11653" spans="1:3" x14ac:dyDescent="0.25">
      <c r="A11653">
        <v>5</v>
      </c>
      <c r="B11653" s="1" t="s">
        <v>24018</v>
      </c>
      <c r="C11653" t="s">
        <v>1739</v>
      </c>
    </row>
    <row r="11654" spans="1:3" x14ac:dyDescent="0.25">
      <c r="A11654">
        <v>5</v>
      </c>
      <c r="B11654" s="1" t="s">
        <v>24019</v>
      </c>
      <c r="C11654" t="s">
        <v>1952</v>
      </c>
    </row>
    <row r="11655" spans="1:3" x14ac:dyDescent="0.25">
      <c r="A11655">
        <v>5</v>
      </c>
      <c r="B11655" s="1" t="s">
        <v>24020</v>
      </c>
      <c r="C11655" t="s">
        <v>2106</v>
      </c>
    </row>
    <row r="11656" spans="1:3" x14ac:dyDescent="0.25">
      <c r="A11656">
        <v>5</v>
      </c>
      <c r="B11656" s="1" t="s">
        <v>24021</v>
      </c>
      <c r="C11656" t="s">
        <v>2248</v>
      </c>
    </row>
    <row r="11657" spans="1:3" x14ac:dyDescent="0.25">
      <c r="A11657">
        <v>5</v>
      </c>
      <c r="B11657" s="1" t="s">
        <v>24022</v>
      </c>
      <c r="C11657" t="s">
        <v>2298</v>
      </c>
    </row>
    <row r="11658" spans="1:3" x14ac:dyDescent="0.25">
      <c r="A11658">
        <v>5</v>
      </c>
      <c r="B11658" s="1" t="s">
        <v>24023</v>
      </c>
      <c r="C11658" t="s">
        <v>2421</v>
      </c>
    </row>
    <row r="11659" spans="1:3" x14ac:dyDescent="0.25">
      <c r="A11659">
        <v>5</v>
      </c>
      <c r="B11659" s="1" t="s">
        <v>24024</v>
      </c>
      <c r="C11659" t="s">
        <v>2453</v>
      </c>
    </row>
    <row r="11660" spans="1:3" x14ac:dyDescent="0.25">
      <c r="A11660">
        <v>5</v>
      </c>
      <c r="B11660" s="1" t="s">
        <v>24025</v>
      </c>
      <c r="C11660" t="s">
        <v>2512</v>
      </c>
    </row>
    <row r="11661" spans="1:3" x14ac:dyDescent="0.25">
      <c r="A11661">
        <v>5</v>
      </c>
      <c r="B11661" s="1" t="s">
        <v>24026</v>
      </c>
      <c r="C11661" t="s">
        <v>2549</v>
      </c>
    </row>
    <row r="11662" spans="1:3" x14ac:dyDescent="0.25">
      <c r="A11662">
        <v>5</v>
      </c>
      <c r="B11662" s="1" t="s">
        <v>24027</v>
      </c>
      <c r="C11662" t="s">
        <v>2660</v>
      </c>
    </row>
    <row r="11663" spans="1:3" x14ac:dyDescent="0.25">
      <c r="A11663">
        <v>5</v>
      </c>
      <c r="B11663" s="1" t="s">
        <v>24028</v>
      </c>
      <c r="C11663" t="s">
        <v>2731</v>
      </c>
    </row>
    <row r="11664" spans="1:3" x14ac:dyDescent="0.25">
      <c r="A11664">
        <v>5</v>
      </c>
      <c r="B11664" s="1" t="s">
        <v>24029</v>
      </c>
      <c r="C11664" t="s">
        <v>2806</v>
      </c>
    </row>
    <row r="11665" spans="1:3" x14ac:dyDescent="0.25">
      <c r="A11665">
        <v>5</v>
      </c>
      <c r="B11665" s="1" t="s">
        <v>24030</v>
      </c>
      <c r="C11665" t="s">
        <v>2886</v>
      </c>
    </row>
    <row r="11666" spans="1:3" x14ac:dyDescent="0.25">
      <c r="A11666">
        <v>5</v>
      </c>
      <c r="B11666" s="1" t="s">
        <v>24031</v>
      </c>
      <c r="C11666" t="s">
        <v>2893</v>
      </c>
    </row>
    <row r="11667" spans="1:3" x14ac:dyDescent="0.25">
      <c r="A11667">
        <v>5</v>
      </c>
      <c r="B11667" s="1" t="s">
        <v>24032</v>
      </c>
      <c r="C11667" t="s">
        <v>3161</v>
      </c>
    </row>
    <row r="11668" spans="1:3" x14ac:dyDescent="0.25">
      <c r="A11668">
        <v>5</v>
      </c>
      <c r="B11668" s="1" t="s">
        <v>24033</v>
      </c>
      <c r="C11668" t="s">
        <v>3162</v>
      </c>
    </row>
    <row r="11669" spans="1:3" x14ac:dyDescent="0.25">
      <c r="A11669">
        <v>5</v>
      </c>
      <c r="B11669" s="1" t="s">
        <v>24034</v>
      </c>
      <c r="C11669" t="s">
        <v>3179</v>
      </c>
    </row>
    <row r="11670" spans="1:3" x14ac:dyDescent="0.25">
      <c r="A11670">
        <v>5</v>
      </c>
      <c r="B11670" s="1" t="s">
        <v>24035</v>
      </c>
      <c r="C11670" t="s">
        <v>3265</v>
      </c>
    </row>
    <row r="11671" spans="1:3" x14ac:dyDescent="0.25">
      <c r="A11671">
        <v>5</v>
      </c>
      <c r="B11671" s="1" t="s">
        <v>24036</v>
      </c>
      <c r="C11671" t="s">
        <v>3331</v>
      </c>
    </row>
    <row r="11672" spans="1:3" x14ac:dyDescent="0.25">
      <c r="A11672">
        <v>5</v>
      </c>
      <c r="B11672" s="1" t="s">
        <v>24037</v>
      </c>
      <c r="C11672" t="s">
        <v>3434</v>
      </c>
    </row>
    <row r="11673" spans="1:3" x14ac:dyDescent="0.25">
      <c r="A11673">
        <v>5</v>
      </c>
      <c r="B11673" s="1" t="s">
        <v>24038</v>
      </c>
      <c r="C11673" t="s">
        <v>3505</v>
      </c>
    </row>
    <row r="11674" spans="1:3" x14ac:dyDescent="0.25">
      <c r="A11674">
        <v>5</v>
      </c>
      <c r="B11674" s="1" t="s">
        <v>24039</v>
      </c>
      <c r="C11674" t="s">
        <v>3517</v>
      </c>
    </row>
    <row r="11675" spans="1:3" x14ac:dyDescent="0.25">
      <c r="A11675">
        <v>5</v>
      </c>
      <c r="B11675" s="1" t="s">
        <v>24040</v>
      </c>
      <c r="C11675" t="s">
        <v>3580</v>
      </c>
    </row>
    <row r="11676" spans="1:3" x14ac:dyDescent="0.25">
      <c r="A11676">
        <v>5</v>
      </c>
      <c r="B11676" s="1" t="s">
        <v>24041</v>
      </c>
      <c r="C11676" t="s">
        <v>3690</v>
      </c>
    </row>
    <row r="11677" spans="1:3" x14ac:dyDescent="0.25">
      <c r="A11677">
        <v>5</v>
      </c>
      <c r="B11677" s="1" t="s">
        <v>24042</v>
      </c>
      <c r="C11677" t="s">
        <v>3794</v>
      </c>
    </row>
    <row r="11678" spans="1:3" x14ac:dyDescent="0.25">
      <c r="A11678">
        <v>5</v>
      </c>
      <c r="B11678" s="1" t="s">
        <v>24043</v>
      </c>
      <c r="C11678" t="s">
        <v>3845</v>
      </c>
    </row>
    <row r="11679" spans="1:3" x14ac:dyDescent="0.25">
      <c r="A11679">
        <v>5</v>
      </c>
      <c r="B11679" s="1" t="s">
        <v>24044</v>
      </c>
      <c r="C11679" t="s">
        <v>3860</v>
      </c>
    </row>
    <row r="11680" spans="1:3" x14ac:dyDescent="0.25">
      <c r="A11680">
        <v>5</v>
      </c>
      <c r="B11680" s="1" t="s">
        <v>24045</v>
      </c>
      <c r="C11680" t="s">
        <v>3912</v>
      </c>
    </row>
    <row r="11681" spans="1:3" x14ac:dyDescent="0.25">
      <c r="A11681">
        <v>5</v>
      </c>
      <c r="B11681" s="1" t="s">
        <v>24046</v>
      </c>
      <c r="C11681" t="s">
        <v>4041</v>
      </c>
    </row>
    <row r="11682" spans="1:3" x14ac:dyDescent="0.25">
      <c r="A11682">
        <v>5</v>
      </c>
      <c r="B11682" s="1" t="s">
        <v>24047</v>
      </c>
      <c r="C11682" t="s">
        <v>4299</v>
      </c>
    </row>
    <row r="11683" spans="1:3" x14ac:dyDescent="0.25">
      <c r="A11683">
        <v>5</v>
      </c>
      <c r="B11683" s="1" t="s">
        <v>24048</v>
      </c>
      <c r="C11683" t="s">
        <v>4328</v>
      </c>
    </row>
    <row r="11684" spans="1:3" x14ac:dyDescent="0.25">
      <c r="A11684">
        <v>5</v>
      </c>
      <c r="B11684" s="1" t="s">
        <v>24049</v>
      </c>
      <c r="C11684" t="s">
        <v>4528</v>
      </c>
    </row>
    <row r="11685" spans="1:3" x14ac:dyDescent="0.25">
      <c r="A11685">
        <v>5</v>
      </c>
      <c r="B11685" s="1" t="s">
        <v>24050</v>
      </c>
      <c r="C11685" t="s">
        <v>4665</v>
      </c>
    </row>
    <row r="11686" spans="1:3" x14ac:dyDescent="0.25">
      <c r="A11686">
        <v>5</v>
      </c>
      <c r="B11686" s="1" t="s">
        <v>24051</v>
      </c>
      <c r="C11686" t="s">
        <v>5035</v>
      </c>
    </row>
    <row r="11687" spans="1:3" x14ac:dyDescent="0.25">
      <c r="A11687">
        <v>5</v>
      </c>
      <c r="B11687" s="1" t="s">
        <v>24052</v>
      </c>
      <c r="C11687" t="s">
        <v>5134</v>
      </c>
    </row>
    <row r="11688" spans="1:3" x14ac:dyDescent="0.25">
      <c r="A11688">
        <v>5</v>
      </c>
      <c r="B11688" s="1" t="s">
        <v>24053</v>
      </c>
      <c r="C11688" t="s">
        <v>5156</v>
      </c>
    </row>
    <row r="11689" spans="1:3" x14ac:dyDescent="0.25">
      <c r="A11689">
        <v>5</v>
      </c>
      <c r="B11689" s="1" t="s">
        <v>24054</v>
      </c>
      <c r="C11689" t="s">
        <v>5205</v>
      </c>
    </row>
    <row r="11690" spans="1:3" x14ac:dyDescent="0.25">
      <c r="A11690">
        <v>5</v>
      </c>
      <c r="B11690" s="1" t="s">
        <v>24055</v>
      </c>
      <c r="C11690" t="s">
        <v>5237</v>
      </c>
    </row>
    <row r="11691" spans="1:3" x14ac:dyDescent="0.25">
      <c r="A11691">
        <v>5</v>
      </c>
      <c r="B11691" s="1" t="s">
        <v>24056</v>
      </c>
      <c r="C11691" t="s">
        <v>5306</v>
      </c>
    </row>
    <row r="11692" spans="1:3" x14ac:dyDescent="0.25">
      <c r="A11692">
        <v>5</v>
      </c>
      <c r="B11692" s="1" t="s">
        <v>24057</v>
      </c>
      <c r="C11692" t="s">
        <v>5651</v>
      </c>
    </row>
    <row r="11693" spans="1:3" x14ac:dyDescent="0.25">
      <c r="A11693">
        <v>5</v>
      </c>
      <c r="B11693" s="1" t="s">
        <v>24058</v>
      </c>
      <c r="C11693" t="s">
        <v>5748</v>
      </c>
    </row>
    <row r="11694" spans="1:3" x14ac:dyDescent="0.25">
      <c r="A11694">
        <v>5</v>
      </c>
      <c r="B11694" s="1" t="s">
        <v>24059</v>
      </c>
      <c r="C11694" t="s">
        <v>5826</v>
      </c>
    </row>
    <row r="11695" spans="1:3" x14ac:dyDescent="0.25">
      <c r="A11695">
        <v>5</v>
      </c>
      <c r="B11695" s="1" t="s">
        <v>24060</v>
      </c>
      <c r="C11695" t="s">
        <v>6024</v>
      </c>
    </row>
    <row r="11696" spans="1:3" x14ac:dyDescent="0.25">
      <c r="A11696">
        <v>5</v>
      </c>
      <c r="B11696" s="1" t="s">
        <v>24061</v>
      </c>
      <c r="C11696" t="s">
        <v>6266</v>
      </c>
    </row>
    <row r="11697" spans="1:3" x14ac:dyDescent="0.25">
      <c r="A11697">
        <v>5</v>
      </c>
      <c r="B11697" s="1" t="s">
        <v>24062</v>
      </c>
      <c r="C11697" t="s">
        <v>6325</v>
      </c>
    </row>
    <row r="11698" spans="1:3" x14ac:dyDescent="0.25">
      <c r="A11698">
        <v>5</v>
      </c>
      <c r="B11698" s="1" t="s">
        <v>24063</v>
      </c>
      <c r="C11698" t="s">
        <v>6337</v>
      </c>
    </row>
    <row r="11699" spans="1:3" x14ac:dyDescent="0.25">
      <c r="A11699">
        <v>5</v>
      </c>
      <c r="B11699" s="1" t="s">
        <v>24064</v>
      </c>
      <c r="C11699" t="s">
        <v>6462</v>
      </c>
    </row>
    <row r="11700" spans="1:3" x14ac:dyDescent="0.25">
      <c r="A11700">
        <v>5</v>
      </c>
      <c r="B11700" s="1" t="s">
        <v>24065</v>
      </c>
      <c r="C11700" t="s">
        <v>6498</v>
      </c>
    </row>
    <row r="11701" spans="1:3" x14ac:dyDescent="0.25">
      <c r="A11701">
        <v>5</v>
      </c>
      <c r="B11701" s="1" t="s">
        <v>24066</v>
      </c>
      <c r="C11701" t="s">
        <v>6701</v>
      </c>
    </row>
    <row r="11702" spans="1:3" x14ac:dyDescent="0.25">
      <c r="A11702">
        <v>5</v>
      </c>
      <c r="B11702" s="1" t="s">
        <v>24067</v>
      </c>
      <c r="C11702" t="s">
        <v>6888</v>
      </c>
    </row>
    <row r="11703" spans="1:3" x14ac:dyDescent="0.25">
      <c r="A11703">
        <v>5</v>
      </c>
      <c r="B11703" s="1" t="s">
        <v>24068</v>
      </c>
      <c r="C11703" t="s">
        <v>6938</v>
      </c>
    </row>
    <row r="11704" spans="1:3" x14ac:dyDescent="0.25">
      <c r="A11704">
        <v>5</v>
      </c>
      <c r="B11704" s="1" t="s">
        <v>24069</v>
      </c>
      <c r="C11704" t="s">
        <v>7149</v>
      </c>
    </row>
    <row r="11705" spans="1:3" x14ac:dyDescent="0.25">
      <c r="A11705">
        <v>5</v>
      </c>
      <c r="B11705" s="1" t="s">
        <v>24070</v>
      </c>
      <c r="C11705" t="s">
        <v>7690</v>
      </c>
    </row>
    <row r="11706" spans="1:3" x14ac:dyDescent="0.25">
      <c r="A11706">
        <v>5</v>
      </c>
      <c r="B11706" s="1" t="s">
        <v>24071</v>
      </c>
      <c r="C11706" t="s">
        <v>8028</v>
      </c>
    </row>
    <row r="11707" spans="1:3" x14ac:dyDescent="0.25">
      <c r="A11707">
        <v>5</v>
      </c>
      <c r="B11707" s="1" t="s">
        <v>24072</v>
      </c>
      <c r="C11707" t="s">
        <v>8236</v>
      </c>
    </row>
    <row r="11708" spans="1:3" x14ac:dyDescent="0.25">
      <c r="A11708">
        <v>5</v>
      </c>
      <c r="B11708" s="1" t="s">
        <v>24073</v>
      </c>
      <c r="C11708" t="s">
        <v>8267</v>
      </c>
    </row>
    <row r="11709" spans="1:3" x14ac:dyDescent="0.25">
      <c r="A11709">
        <v>5</v>
      </c>
      <c r="B11709" s="1" t="s">
        <v>24074</v>
      </c>
      <c r="C11709" t="s">
        <v>8391</v>
      </c>
    </row>
    <row r="11710" spans="1:3" x14ac:dyDescent="0.25">
      <c r="A11710">
        <v>5</v>
      </c>
      <c r="B11710" s="1" t="s">
        <v>24075</v>
      </c>
      <c r="C11710" t="s">
        <v>8401</v>
      </c>
    </row>
    <row r="11711" spans="1:3" x14ac:dyDescent="0.25">
      <c r="A11711">
        <v>5</v>
      </c>
      <c r="B11711" s="1" t="s">
        <v>24076</v>
      </c>
      <c r="C11711" t="s">
        <v>8575</v>
      </c>
    </row>
    <row r="11712" spans="1:3" x14ac:dyDescent="0.25">
      <c r="A11712">
        <v>5</v>
      </c>
      <c r="B11712" s="1" t="s">
        <v>24077</v>
      </c>
      <c r="C11712" t="s">
        <v>8588</v>
      </c>
    </row>
    <row r="11713" spans="1:3" x14ac:dyDescent="0.25">
      <c r="A11713">
        <v>5</v>
      </c>
      <c r="B11713" s="1" t="s">
        <v>24078</v>
      </c>
      <c r="C11713" t="s">
        <v>8595</v>
      </c>
    </row>
    <row r="11714" spans="1:3" x14ac:dyDescent="0.25">
      <c r="A11714">
        <v>5</v>
      </c>
      <c r="B11714" s="1" t="s">
        <v>24079</v>
      </c>
      <c r="C11714" t="s">
        <v>8630</v>
      </c>
    </row>
    <row r="11715" spans="1:3" x14ac:dyDescent="0.25">
      <c r="A11715">
        <v>5</v>
      </c>
      <c r="B11715" s="1" t="s">
        <v>24080</v>
      </c>
      <c r="C11715" t="s">
        <v>8701</v>
      </c>
    </row>
    <row r="11716" spans="1:3" x14ac:dyDescent="0.25">
      <c r="A11716">
        <v>5</v>
      </c>
      <c r="B11716" s="1" t="s">
        <v>24081</v>
      </c>
      <c r="C11716" t="s">
        <v>8813</v>
      </c>
    </row>
    <row r="11717" spans="1:3" x14ac:dyDescent="0.25">
      <c r="A11717">
        <v>5</v>
      </c>
      <c r="B11717" s="1" t="s">
        <v>24082</v>
      </c>
      <c r="C11717" t="s">
        <v>8914</v>
      </c>
    </row>
    <row r="11718" spans="1:3" x14ac:dyDescent="0.25">
      <c r="A11718">
        <v>5</v>
      </c>
      <c r="B11718" s="1" t="s">
        <v>24083</v>
      </c>
      <c r="C11718" t="s">
        <v>8930</v>
      </c>
    </row>
    <row r="11719" spans="1:3" x14ac:dyDescent="0.25">
      <c r="A11719">
        <v>5</v>
      </c>
      <c r="B11719" s="1" t="s">
        <v>24084</v>
      </c>
      <c r="C11719" t="s">
        <v>9029</v>
      </c>
    </row>
    <row r="11720" spans="1:3" x14ac:dyDescent="0.25">
      <c r="A11720">
        <v>5</v>
      </c>
      <c r="B11720" s="1" t="s">
        <v>24085</v>
      </c>
      <c r="C11720" t="s">
        <v>9087</v>
      </c>
    </row>
    <row r="11721" spans="1:3" x14ac:dyDescent="0.25">
      <c r="A11721">
        <v>5</v>
      </c>
      <c r="B11721" s="1" t="s">
        <v>24086</v>
      </c>
      <c r="C11721" t="s">
        <v>9218</v>
      </c>
    </row>
    <row r="11722" spans="1:3" x14ac:dyDescent="0.25">
      <c r="A11722">
        <v>5</v>
      </c>
      <c r="B11722" s="1" t="s">
        <v>24087</v>
      </c>
      <c r="C11722" t="s">
        <v>9553</v>
      </c>
    </row>
    <row r="11723" spans="1:3" x14ac:dyDescent="0.25">
      <c r="A11723">
        <v>5</v>
      </c>
      <c r="B11723" s="1" t="s">
        <v>24088</v>
      </c>
      <c r="C11723" t="s">
        <v>9608</v>
      </c>
    </row>
    <row r="11724" spans="1:3" x14ac:dyDescent="0.25">
      <c r="A11724">
        <v>5</v>
      </c>
      <c r="B11724" s="1" t="s">
        <v>24089</v>
      </c>
      <c r="C11724" t="s">
        <v>9633</v>
      </c>
    </row>
    <row r="11725" spans="1:3" x14ac:dyDescent="0.25">
      <c r="A11725">
        <v>5</v>
      </c>
      <c r="B11725" s="1" t="s">
        <v>24090</v>
      </c>
      <c r="C11725" t="s">
        <v>9774</v>
      </c>
    </row>
    <row r="11726" spans="1:3" x14ac:dyDescent="0.25">
      <c r="A11726">
        <v>5</v>
      </c>
      <c r="B11726" s="1" t="s">
        <v>24091</v>
      </c>
      <c r="C11726" t="s">
        <v>9916</v>
      </c>
    </row>
    <row r="11727" spans="1:3" x14ac:dyDescent="0.25">
      <c r="A11727">
        <v>5</v>
      </c>
      <c r="B11727" s="1" t="s">
        <v>24092</v>
      </c>
      <c r="C11727" t="s">
        <v>9941</v>
      </c>
    </row>
    <row r="11728" spans="1:3" x14ac:dyDescent="0.25">
      <c r="A11728">
        <v>5</v>
      </c>
      <c r="B11728" s="1" t="s">
        <v>24093</v>
      </c>
      <c r="C11728" t="s">
        <v>9960</v>
      </c>
    </row>
    <row r="11729" spans="1:3" x14ac:dyDescent="0.25">
      <c r="A11729">
        <v>5</v>
      </c>
      <c r="B11729" s="1" t="s">
        <v>24094</v>
      </c>
      <c r="C11729" t="s">
        <v>10045</v>
      </c>
    </row>
    <row r="11730" spans="1:3" x14ac:dyDescent="0.25">
      <c r="A11730">
        <v>5</v>
      </c>
      <c r="B11730" s="1" t="s">
        <v>24095</v>
      </c>
      <c r="C11730" t="s">
        <v>10189</v>
      </c>
    </row>
    <row r="11731" spans="1:3" x14ac:dyDescent="0.25">
      <c r="A11731">
        <v>5</v>
      </c>
      <c r="B11731" s="1" t="s">
        <v>24096</v>
      </c>
      <c r="C11731" t="s">
        <v>10219</v>
      </c>
    </row>
    <row r="11732" spans="1:3" x14ac:dyDescent="0.25">
      <c r="A11732">
        <v>5</v>
      </c>
      <c r="B11732" s="1" t="s">
        <v>24097</v>
      </c>
      <c r="C11732" t="s">
        <v>10322</v>
      </c>
    </row>
    <row r="11733" spans="1:3" x14ac:dyDescent="0.25">
      <c r="A11733">
        <v>5</v>
      </c>
      <c r="B11733" s="1" t="s">
        <v>24098</v>
      </c>
      <c r="C11733" t="s">
        <v>10332</v>
      </c>
    </row>
    <row r="11734" spans="1:3" x14ac:dyDescent="0.25">
      <c r="A11734">
        <v>5</v>
      </c>
      <c r="B11734" s="1" t="s">
        <v>24099</v>
      </c>
      <c r="C11734" t="s">
        <v>10338</v>
      </c>
    </row>
    <row r="11735" spans="1:3" x14ac:dyDescent="0.25">
      <c r="A11735">
        <v>5</v>
      </c>
      <c r="B11735" s="1" t="s">
        <v>24100</v>
      </c>
      <c r="C11735" t="s">
        <v>10555</v>
      </c>
    </row>
    <row r="11736" spans="1:3" x14ac:dyDescent="0.25">
      <c r="A11736">
        <v>5</v>
      </c>
      <c r="B11736" s="1" t="s">
        <v>24101</v>
      </c>
      <c r="C11736" t="s">
        <v>10652</v>
      </c>
    </row>
    <row r="11737" spans="1:3" x14ac:dyDescent="0.25">
      <c r="A11737">
        <v>5</v>
      </c>
      <c r="B11737" s="1" t="s">
        <v>24102</v>
      </c>
      <c r="C11737" t="s">
        <v>10793</v>
      </c>
    </row>
    <row r="11738" spans="1:3" x14ac:dyDescent="0.25">
      <c r="A11738">
        <v>5</v>
      </c>
      <c r="B11738" s="1" t="s">
        <v>24103</v>
      </c>
      <c r="C11738" t="s">
        <v>10863</v>
      </c>
    </row>
    <row r="11739" spans="1:3" x14ac:dyDescent="0.25">
      <c r="A11739">
        <v>5</v>
      </c>
      <c r="B11739" s="1" t="s">
        <v>24104</v>
      </c>
      <c r="C11739" t="s">
        <v>11356</v>
      </c>
    </row>
    <row r="11740" spans="1:3" x14ac:dyDescent="0.25">
      <c r="A11740">
        <v>5</v>
      </c>
      <c r="B11740" s="1" t="s">
        <v>24105</v>
      </c>
      <c r="C11740" t="s">
        <v>11370</v>
      </c>
    </row>
    <row r="11741" spans="1:3" x14ac:dyDescent="0.25">
      <c r="A11741">
        <v>5</v>
      </c>
      <c r="B11741" s="1" t="s">
        <v>24106</v>
      </c>
      <c r="C11741" t="s">
        <v>11439</v>
      </c>
    </row>
    <row r="11742" spans="1:3" x14ac:dyDescent="0.25">
      <c r="A11742">
        <v>5</v>
      </c>
      <c r="B11742" s="1" t="s">
        <v>24107</v>
      </c>
      <c r="C11742" t="s">
        <v>11448</v>
      </c>
    </row>
    <row r="11743" spans="1:3" x14ac:dyDescent="0.25">
      <c r="A11743">
        <v>5</v>
      </c>
      <c r="B11743" s="1" t="s">
        <v>24108</v>
      </c>
      <c r="C11743" t="s">
        <v>11464</v>
      </c>
    </row>
    <row r="11744" spans="1:3" x14ac:dyDescent="0.25">
      <c r="A11744">
        <v>5</v>
      </c>
      <c r="B11744" s="1" t="s">
        <v>24109</v>
      </c>
      <c r="C11744" t="s">
        <v>11490</v>
      </c>
    </row>
    <row r="11745" spans="1:3" x14ac:dyDescent="0.25">
      <c r="A11745">
        <v>5</v>
      </c>
      <c r="B11745" s="1" t="s">
        <v>24110</v>
      </c>
      <c r="C11745" t="s">
        <v>11565</v>
      </c>
    </row>
    <row r="11746" spans="1:3" x14ac:dyDescent="0.25">
      <c r="A11746">
        <v>5</v>
      </c>
      <c r="B11746" s="1" t="s">
        <v>24111</v>
      </c>
      <c r="C11746" t="s">
        <v>11649</v>
      </c>
    </row>
    <row r="11747" spans="1:3" x14ac:dyDescent="0.25">
      <c r="A11747">
        <v>5</v>
      </c>
      <c r="B11747" s="1" t="s">
        <v>24112</v>
      </c>
      <c r="C11747" t="s">
        <v>11665</v>
      </c>
    </row>
    <row r="11748" spans="1:3" x14ac:dyDescent="0.25">
      <c r="A11748">
        <v>5</v>
      </c>
      <c r="B11748" s="1" t="s">
        <v>24113</v>
      </c>
      <c r="C11748" t="s">
        <v>11674</v>
      </c>
    </row>
    <row r="11749" spans="1:3" x14ac:dyDescent="0.25">
      <c r="A11749">
        <v>5</v>
      </c>
      <c r="B11749" s="1" t="s">
        <v>24114</v>
      </c>
      <c r="C11749" t="s">
        <v>11706</v>
      </c>
    </row>
    <row r="11750" spans="1:3" x14ac:dyDescent="0.25">
      <c r="A11750">
        <v>5</v>
      </c>
      <c r="B11750" s="1" t="s">
        <v>24115</v>
      </c>
      <c r="C11750" t="s">
        <v>11714</v>
      </c>
    </row>
    <row r="11751" spans="1:3" x14ac:dyDescent="0.25">
      <c r="A11751">
        <v>5</v>
      </c>
      <c r="B11751" s="1" t="s">
        <v>24116</v>
      </c>
      <c r="C11751" t="s">
        <v>11809</v>
      </c>
    </row>
    <row r="11752" spans="1:3" x14ac:dyDescent="0.25">
      <c r="A11752">
        <v>5</v>
      </c>
      <c r="B11752" s="1" t="s">
        <v>24117</v>
      </c>
      <c r="C11752" t="s">
        <v>12112</v>
      </c>
    </row>
    <row r="11753" spans="1:3" x14ac:dyDescent="0.25">
      <c r="A11753">
        <v>5</v>
      </c>
      <c r="B11753" s="1" t="s">
        <v>24118</v>
      </c>
      <c r="C11753" t="s">
        <v>12250</v>
      </c>
    </row>
    <row r="11754" spans="1:3" x14ac:dyDescent="0.25">
      <c r="A11754">
        <v>5</v>
      </c>
      <c r="B11754" s="1" t="s">
        <v>24119</v>
      </c>
      <c r="C11754" t="s">
        <v>12260</v>
      </c>
    </row>
    <row r="11755" spans="1:3" x14ac:dyDescent="0.25">
      <c r="A11755">
        <v>4</v>
      </c>
      <c r="B11755" s="1" t="s">
        <v>24120</v>
      </c>
      <c r="C11755" t="s">
        <v>200</v>
      </c>
    </row>
    <row r="11756" spans="1:3" x14ac:dyDescent="0.25">
      <c r="A11756">
        <v>4</v>
      </c>
      <c r="B11756" s="1" t="s">
        <v>24121</v>
      </c>
      <c r="C11756" t="s">
        <v>258</v>
      </c>
    </row>
    <row r="11757" spans="1:3" x14ac:dyDescent="0.25">
      <c r="A11757">
        <v>4</v>
      </c>
      <c r="B11757" s="1" t="s">
        <v>24122</v>
      </c>
      <c r="C11757" t="s">
        <v>288</v>
      </c>
    </row>
    <row r="11758" spans="1:3" x14ac:dyDescent="0.25">
      <c r="A11758">
        <v>4</v>
      </c>
      <c r="B11758" s="1" t="s">
        <v>24123</v>
      </c>
      <c r="C11758" t="s">
        <v>543</v>
      </c>
    </row>
    <row r="11759" spans="1:3" x14ac:dyDescent="0.25">
      <c r="A11759">
        <v>4</v>
      </c>
      <c r="B11759" s="1" t="s">
        <v>24124</v>
      </c>
      <c r="C11759" t="s">
        <v>574</v>
      </c>
    </row>
    <row r="11760" spans="1:3" x14ac:dyDescent="0.25">
      <c r="A11760">
        <v>4</v>
      </c>
      <c r="B11760" s="1" t="s">
        <v>24125</v>
      </c>
      <c r="C11760" t="s">
        <v>1171</v>
      </c>
    </row>
    <row r="11761" spans="1:3" x14ac:dyDescent="0.25">
      <c r="A11761">
        <v>4</v>
      </c>
      <c r="B11761" s="1" t="s">
        <v>24126</v>
      </c>
      <c r="C11761" t="s">
        <v>1240</v>
      </c>
    </row>
    <row r="11762" spans="1:3" x14ac:dyDescent="0.25">
      <c r="A11762">
        <v>4</v>
      </c>
      <c r="B11762" s="1" t="s">
        <v>24127</v>
      </c>
      <c r="C11762" t="s">
        <v>1438</v>
      </c>
    </row>
    <row r="11763" spans="1:3" x14ac:dyDescent="0.25">
      <c r="A11763">
        <v>4</v>
      </c>
      <c r="B11763" s="1" t="s">
        <v>24128</v>
      </c>
      <c r="C11763" t="s">
        <v>1483</v>
      </c>
    </row>
    <row r="11764" spans="1:3" x14ac:dyDescent="0.25">
      <c r="A11764">
        <v>4</v>
      </c>
      <c r="B11764" s="1" t="s">
        <v>24129</v>
      </c>
      <c r="C11764" t="s">
        <v>1550</v>
      </c>
    </row>
    <row r="11765" spans="1:3" x14ac:dyDescent="0.25">
      <c r="A11765">
        <v>4</v>
      </c>
      <c r="B11765" s="1" t="s">
        <v>24130</v>
      </c>
      <c r="C11765" t="s">
        <v>1557</v>
      </c>
    </row>
    <row r="11766" spans="1:3" x14ac:dyDescent="0.25">
      <c r="A11766">
        <v>4</v>
      </c>
      <c r="B11766" s="1" t="s">
        <v>24131</v>
      </c>
      <c r="C11766" t="s">
        <v>1627</v>
      </c>
    </row>
    <row r="11767" spans="1:3" x14ac:dyDescent="0.25">
      <c r="A11767">
        <v>4</v>
      </c>
      <c r="B11767" s="1" t="s">
        <v>24132</v>
      </c>
      <c r="C11767" t="s">
        <v>1637</v>
      </c>
    </row>
    <row r="11768" spans="1:3" x14ac:dyDescent="0.25">
      <c r="A11768">
        <v>4</v>
      </c>
      <c r="B11768" s="1" t="s">
        <v>24133</v>
      </c>
      <c r="C11768" t="s">
        <v>1753</v>
      </c>
    </row>
    <row r="11769" spans="1:3" x14ac:dyDescent="0.25">
      <c r="A11769">
        <v>4</v>
      </c>
      <c r="B11769" s="1" t="s">
        <v>24134</v>
      </c>
      <c r="C11769" t="s">
        <v>2016</v>
      </c>
    </row>
    <row r="11770" spans="1:3" x14ac:dyDescent="0.25">
      <c r="A11770">
        <v>4</v>
      </c>
      <c r="B11770" s="1" t="s">
        <v>24135</v>
      </c>
      <c r="C11770" t="s">
        <v>2130</v>
      </c>
    </row>
    <row r="11771" spans="1:3" x14ac:dyDescent="0.25">
      <c r="A11771">
        <v>4</v>
      </c>
      <c r="B11771" s="1" t="s">
        <v>24136</v>
      </c>
      <c r="C11771" t="s">
        <v>2399</v>
      </c>
    </row>
    <row r="11772" spans="1:3" x14ac:dyDescent="0.25">
      <c r="A11772">
        <v>4</v>
      </c>
      <c r="B11772" s="1" t="s">
        <v>24137</v>
      </c>
      <c r="C11772" t="s">
        <v>2567</v>
      </c>
    </row>
    <row r="11773" spans="1:3" x14ac:dyDescent="0.25">
      <c r="A11773">
        <v>4</v>
      </c>
      <c r="B11773" s="1" t="s">
        <v>24138</v>
      </c>
      <c r="C11773" t="s">
        <v>2571</v>
      </c>
    </row>
    <row r="11774" spans="1:3" x14ac:dyDescent="0.25">
      <c r="A11774">
        <v>4</v>
      </c>
      <c r="B11774" s="1" t="s">
        <v>24139</v>
      </c>
      <c r="C11774" t="s">
        <v>2634</v>
      </c>
    </row>
    <row r="11775" spans="1:3" x14ac:dyDescent="0.25">
      <c r="A11775">
        <v>4</v>
      </c>
      <c r="B11775" s="1" t="s">
        <v>24140</v>
      </c>
      <c r="C11775" t="s">
        <v>2638</v>
      </c>
    </row>
    <row r="11776" spans="1:3" x14ac:dyDescent="0.25">
      <c r="A11776">
        <v>4</v>
      </c>
      <c r="B11776" s="1" t="s">
        <v>24141</v>
      </c>
      <c r="C11776" t="s">
        <v>2711</v>
      </c>
    </row>
    <row r="11777" spans="1:3" x14ac:dyDescent="0.25">
      <c r="A11777">
        <v>4</v>
      </c>
      <c r="B11777" s="1" t="s">
        <v>24142</v>
      </c>
      <c r="C11777" t="s">
        <v>2733</v>
      </c>
    </row>
    <row r="11778" spans="1:3" x14ac:dyDescent="0.25">
      <c r="A11778">
        <v>4</v>
      </c>
      <c r="B11778" s="1" t="s">
        <v>24143</v>
      </c>
      <c r="C11778" t="s">
        <v>2837</v>
      </c>
    </row>
    <row r="11779" spans="1:3" x14ac:dyDescent="0.25">
      <c r="A11779">
        <v>4</v>
      </c>
      <c r="B11779" s="1" t="s">
        <v>24144</v>
      </c>
      <c r="C11779" t="s">
        <v>2851</v>
      </c>
    </row>
    <row r="11780" spans="1:3" x14ac:dyDescent="0.25">
      <c r="A11780">
        <v>4</v>
      </c>
      <c r="B11780" s="1" t="s">
        <v>24145</v>
      </c>
      <c r="C11780" t="s">
        <v>3089</v>
      </c>
    </row>
    <row r="11781" spans="1:3" x14ac:dyDescent="0.25">
      <c r="A11781">
        <v>4</v>
      </c>
      <c r="B11781" s="1" t="s">
        <v>24146</v>
      </c>
      <c r="C11781" t="s">
        <v>3101</v>
      </c>
    </row>
    <row r="11782" spans="1:3" x14ac:dyDescent="0.25">
      <c r="A11782">
        <v>4</v>
      </c>
      <c r="B11782" s="1" t="s">
        <v>24147</v>
      </c>
      <c r="C11782" t="s">
        <v>3260</v>
      </c>
    </row>
    <row r="11783" spans="1:3" x14ac:dyDescent="0.25">
      <c r="A11783">
        <v>4</v>
      </c>
      <c r="B11783" s="1" t="s">
        <v>24148</v>
      </c>
      <c r="C11783" t="s">
        <v>3441</v>
      </c>
    </row>
    <row r="11784" spans="1:3" x14ac:dyDescent="0.25">
      <c r="A11784">
        <v>4</v>
      </c>
      <c r="B11784" s="1" t="s">
        <v>24149</v>
      </c>
      <c r="C11784" t="s">
        <v>3604</v>
      </c>
    </row>
    <row r="11785" spans="1:3" x14ac:dyDescent="0.25">
      <c r="A11785">
        <v>4</v>
      </c>
      <c r="B11785" s="1" t="s">
        <v>24150</v>
      </c>
      <c r="C11785" t="s">
        <v>3721</v>
      </c>
    </row>
    <row r="11786" spans="1:3" x14ac:dyDescent="0.25">
      <c r="A11786">
        <v>4</v>
      </c>
      <c r="B11786" s="1" t="s">
        <v>24151</v>
      </c>
      <c r="C11786" t="s">
        <v>3958</v>
      </c>
    </row>
    <row r="11787" spans="1:3" x14ac:dyDescent="0.25">
      <c r="A11787">
        <v>4</v>
      </c>
      <c r="B11787" s="1" t="s">
        <v>24152</v>
      </c>
      <c r="C11787" t="s">
        <v>4213</v>
      </c>
    </row>
    <row r="11788" spans="1:3" x14ac:dyDescent="0.25">
      <c r="A11788">
        <v>4</v>
      </c>
      <c r="B11788" s="1" t="s">
        <v>24153</v>
      </c>
      <c r="C11788" t="s">
        <v>4361</v>
      </c>
    </row>
    <row r="11789" spans="1:3" x14ac:dyDescent="0.25">
      <c r="A11789">
        <v>4</v>
      </c>
      <c r="B11789" s="1" t="s">
        <v>24154</v>
      </c>
      <c r="C11789" t="s">
        <v>4449</v>
      </c>
    </row>
    <row r="11790" spans="1:3" x14ac:dyDescent="0.25">
      <c r="A11790">
        <v>4</v>
      </c>
      <c r="B11790" s="1" t="s">
        <v>24155</v>
      </c>
      <c r="C11790" t="s">
        <v>4471</v>
      </c>
    </row>
    <row r="11791" spans="1:3" x14ac:dyDescent="0.25">
      <c r="A11791">
        <v>4</v>
      </c>
      <c r="B11791" s="1" t="s">
        <v>24156</v>
      </c>
      <c r="C11791" t="s">
        <v>4713</v>
      </c>
    </row>
    <row r="11792" spans="1:3" x14ac:dyDescent="0.25">
      <c r="A11792">
        <v>4</v>
      </c>
      <c r="B11792" s="1" t="s">
        <v>24157</v>
      </c>
      <c r="C11792" t="s">
        <v>4821</v>
      </c>
    </row>
    <row r="11793" spans="1:3" x14ac:dyDescent="0.25">
      <c r="A11793">
        <v>4</v>
      </c>
      <c r="B11793" s="1" t="s">
        <v>24158</v>
      </c>
      <c r="C11793" t="s">
        <v>5220</v>
      </c>
    </row>
    <row r="11794" spans="1:3" x14ac:dyDescent="0.25">
      <c r="A11794">
        <v>4</v>
      </c>
      <c r="B11794" s="1" t="s">
        <v>24159</v>
      </c>
      <c r="C11794" t="s">
        <v>5252</v>
      </c>
    </row>
    <row r="11795" spans="1:3" x14ac:dyDescent="0.25">
      <c r="A11795">
        <v>4</v>
      </c>
      <c r="B11795" s="1" t="s">
        <v>24160</v>
      </c>
      <c r="C11795" t="s">
        <v>5632</v>
      </c>
    </row>
    <row r="11796" spans="1:3" x14ac:dyDescent="0.25">
      <c r="A11796">
        <v>4</v>
      </c>
      <c r="B11796" s="1" t="s">
        <v>24161</v>
      </c>
      <c r="C11796" t="s">
        <v>5704</v>
      </c>
    </row>
    <row r="11797" spans="1:3" x14ac:dyDescent="0.25">
      <c r="A11797">
        <v>4</v>
      </c>
      <c r="B11797" s="1" t="s">
        <v>24162</v>
      </c>
      <c r="C11797" t="s">
        <v>6162</v>
      </c>
    </row>
    <row r="11798" spans="1:3" x14ac:dyDescent="0.25">
      <c r="A11798">
        <v>4</v>
      </c>
      <c r="B11798" s="1" t="s">
        <v>24163</v>
      </c>
      <c r="C11798" t="s">
        <v>6180</v>
      </c>
    </row>
    <row r="11799" spans="1:3" x14ac:dyDescent="0.25">
      <c r="A11799">
        <v>4</v>
      </c>
      <c r="B11799" s="1" t="s">
        <v>24164</v>
      </c>
      <c r="C11799" t="s">
        <v>6240</v>
      </c>
    </row>
    <row r="11800" spans="1:3" x14ac:dyDescent="0.25">
      <c r="A11800">
        <v>4</v>
      </c>
      <c r="B11800" s="1" t="s">
        <v>24165</v>
      </c>
      <c r="C11800" t="s">
        <v>6295</v>
      </c>
    </row>
    <row r="11801" spans="1:3" x14ac:dyDescent="0.25">
      <c r="A11801">
        <v>4</v>
      </c>
      <c r="B11801" s="1" t="s">
        <v>24166</v>
      </c>
      <c r="C11801" t="s">
        <v>6372</v>
      </c>
    </row>
    <row r="11802" spans="1:3" x14ac:dyDescent="0.25">
      <c r="A11802">
        <v>4</v>
      </c>
      <c r="B11802" s="1" t="s">
        <v>24167</v>
      </c>
      <c r="C11802" t="s">
        <v>6383</v>
      </c>
    </row>
    <row r="11803" spans="1:3" x14ac:dyDescent="0.25">
      <c r="A11803">
        <v>4</v>
      </c>
      <c r="B11803" s="1" t="s">
        <v>24168</v>
      </c>
      <c r="C11803" t="s">
        <v>6401</v>
      </c>
    </row>
    <row r="11804" spans="1:3" x14ac:dyDescent="0.25">
      <c r="A11804">
        <v>4</v>
      </c>
      <c r="B11804" s="1" t="s">
        <v>24169</v>
      </c>
      <c r="C11804" t="s">
        <v>6504</v>
      </c>
    </row>
    <row r="11805" spans="1:3" x14ac:dyDescent="0.25">
      <c r="A11805">
        <v>4</v>
      </c>
      <c r="B11805" s="1" t="s">
        <v>24170</v>
      </c>
      <c r="C11805" t="s">
        <v>6568</v>
      </c>
    </row>
    <row r="11806" spans="1:3" x14ac:dyDescent="0.25">
      <c r="A11806">
        <v>4</v>
      </c>
      <c r="B11806" s="1" t="s">
        <v>24171</v>
      </c>
      <c r="C11806" t="s">
        <v>6834</v>
      </c>
    </row>
    <row r="11807" spans="1:3" x14ac:dyDescent="0.25">
      <c r="A11807">
        <v>4</v>
      </c>
      <c r="B11807" s="1" t="s">
        <v>24172</v>
      </c>
      <c r="C11807" t="s">
        <v>7436</v>
      </c>
    </row>
    <row r="11808" spans="1:3" x14ac:dyDescent="0.25">
      <c r="A11808">
        <v>4</v>
      </c>
      <c r="B11808" s="1" t="s">
        <v>24173</v>
      </c>
      <c r="C11808" t="s">
        <v>7441</v>
      </c>
    </row>
    <row r="11809" spans="1:3" x14ac:dyDescent="0.25">
      <c r="A11809">
        <v>4</v>
      </c>
      <c r="B11809" s="1" t="s">
        <v>24174</v>
      </c>
      <c r="C11809" t="s">
        <v>7443</v>
      </c>
    </row>
    <row r="11810" spans="1:3" x14ac:dyDescent="0.25">
      <c r="A11810">
        <v>4</v>
      </c>
      <c r="B11810" s="1" t="s">
        <v>24175</v>
      </c>
      <c r="C11810" t="s">
        <v>7572</v>
      </c>
    </row>
    <row r="11811" spans="1:3" x14ac:dyDescent="0.25">
      <c r="A11811">
        <v>4</v>
      </c>
      <c r="B11811" s="1" t="s">
        <v>24176</v>
      </c>
      <c r="C11811" t="s">
        <v>7735</v>
      </c>
    </row>
    <row r="11812" spans="1:3" x14ac:dyDescent="0.25">
      <c r="A11812">
        <v>4</v>
      </c>
      <c r="B11812" s="1" t="s">
        <v>24177</v>
      </c>
      <c r="C11812" t="s">
        <v>7795</v>
      </c>
    </row>
    <row r="11813" spans="1:3" x14ac:dyDescent="0.25">
      <c r="A11813">
        <v>4</v>
      </c>
      <c r="B11813" s="1" t="s">
        <v>24178</v>
      </c>
      <c r="C11813" t="s">
        <v>7879</v>
      </c>
    </row>
    <row r="11814" spans="1:3" x14ac:dyDescent="0.25">
      <c r="A11814">
        <v>4</v>
      </c>
      <c r="B11814" s="1" t="s">
        <v>24179</v>
      </c>
      <c r="C11814" t="s">
        <v>7979</v>
      </c>
    </row>
    <row r="11815" spans="1:3" x14ac:dyDescent="0.25">
      <c r="A11815">
        <v>4</v>
      </c>
      <c r="B11815" s="1" t="s">
        <v>24180</v>
      </c>
      <c r="C11815" t="s">
        <v>8049</v>
      </c>
    </row>
    <row r="11816" spans="1:3" x14ac:dyDescent="0.25">
      <c r="A11816">
        <v>4</v>
      </c>
      <c r="B11816" s="1" t="s">
        <v>24181</v>
      </c>
      <c r="C11816" t="s">
        <v>8127</v>
      </c>
    </row>
    <row r="11817" spans="1:3" x14ac:dyDescent="0.25">
      <c r="A11817">
        <v>4</v>
      </c>
      <c r="B11817" s="1" t="s">
        <v>24182</v>
      </c>
      <c r="C11817" t="s">
        <v>8532</v>
      </c>
    </row>
    <row r="11818" spans="1:3" x14ac:dyDescent="0.25">
      <c r="A11818">
        <v>4</v>
      </c>
      <c r="B11818" s="1" t="s">
        <v>24183</v>
      </c>
      <c r="C11818" t="s">
        <v>8647</v>
      </c>
    </row>
    <row r="11819" spans="1:3" x14ac:dyDescent="0.25">
      <c r="A11819">
        <v>4</v>
      </c>
      <c r="B11819" s="1" t="s">
        <v>24184</v>
      </c>
      <c r="C11819" t="s">
        <v>8727</v>
      </c>
    </row>
    <row r="11820" spans="1:3" x14ac:dyDescent="0.25">
      <c r="A11820">
        <v>4</v>
      </c>
      <c r="B11820" s="1" t="s">
        <v>24185</v>
      </c>
      <c r="C11820" t="s">
        <v>8791</v>
      </c>
    </row>
    <row r="11821" spans="1:3" x14ac:dyDescent="0.25">
      <c r="A11821">
        <v>4</v>
      </c>
      <c r="B11821" s="1" t="s">
        <v>24186</v>
      </c>
      <c r="C11821" t="s">
        <v>8867</v>
      </c>
    </row>
    <row r="11822" spans="1:3" x14ac:dyDescent="0.25">
      <c r="A11822">
        <v>4</v>
      </c>
      <c r="B11822" s="1" t="s">
        <v>24187</v>
      </c>
      <c r="C11822" t="s">
        <v>8907</v>
      </c>
    </row>
    <row r="11823" spans="1:3" x14ac:dyDescent="0.25">
      <c r="A11823">
        <v>4</v>
      </c>
      <c r="B11823" s="1" t="s">
        <v>24188</v>
      </c>
      <c r="C11823" t="s">
        <v>8965</v>
      </c>
    </row>
    <row r="11824" spans="1:3" x14ac:dyDescent="0.25">
      <c r="A11824">
        <v>4</v>
      </c>
      <c r="B11824" s="1" t="s">
        <v>24189</v>
      </c>
      <c r="C11824" t="s">
        <v>9103</v>
      </c>
    </row>
    <row r="11825" spans="1:3" x14ac:dyDescent="0.25">
      <c r="A11825">
        <v>4</v>
      </c>
      <c r="B11825" s="1" t="s">
        <v>24190</v>
      </c>
      <c r="C11825" t="s">
        <v>9109</v>
      </c>
    </row>
    <row r="11826" spans="1:3" x14ac:dyDescent="0.25">
      <c r="A11826">
        <v>4</v>
      </c>
      <c r="B11826" s="1" t="s">
        <v>24191</v>
      </c>
      <c r="C11826" t="s">
        <v>9141</v>
      </c>
    </row>
    <row r="11827" spans="1:3" x14ac:dyDescent="0.25">
      <c r="A11827">
        <v>4</v>
      </c>
      <c r="B11827" s="1" t="s">
        <v>24192</v>
      </c>
      <c r="C11827" t="s">
        <v>9441</v>
      </c>
    </row>
    <row r="11828" spans="1:3" x14ac:dyDescent="0.25">
      <c r="A11828">
        <v>4</v>
      </c>
      <c r="B11828" s="1" t="s">
        <v>24193</v>
      </c>
      <c r="C11828" t="s">
        <v>9462</v>
      </c>
    </row>
    <row r="11829" spans="1:3" x14ac:dyDescent="0.25">
      <c r="A11829">
        <v>4</v>
      </c>
      <c r="B11829" s="1" t="s">
        <v>24194</v>
      </c>
      <c r="C11829" t="s">
        <v>9545</v>
      </c>
    </row>
    <row r="11830" spans="1:3" x14ac:dyDescent="0.25">
      <c r="A11830">
        <v>4</v>
      </c>
      <c r="B11830" s="1" t="s">
        <v>24195</v>
      </c>
      <c r="C11830" t="s">
        <v>9682</v>
      </c>
    </row>
    <row r="11831" spans="1:3" x14ac:dyDescent="0.25">
      <c r="A11831">
        <v>4</v>
      </c>
      <c r="B11831" s="1" t="s">
        <v>24196</v>
      </c>
      <c r="C11831" t="s">
        <v>9697</v>
      </c>
    </row>
    <row r="11832" spans="1:3" x14ac:dyDescent="0.25">
      <c r="A11832">
        <v>4</v>
      </c>
      <c r="B11832" s="1" t="s">
        <v>24197</v>
      </c>
      <c r="C11832" t="s">
        <v>10308</v>
      </c>
    </row>
    <row r="11833" spans="1:3" x14ac:dyDescent="0.25">
      <c r="A11833">
        <v>4</v>
      </c>
      <c r="B11833" s="1" t="s">
        <v>24198</v>
      </c>
      <c r="C11833" t="s">
        <v>10422</v>
      </c>
    </row>
    <row r="11834" spans="1:3" x14ac:dyDescent="0.25">
      <c r="A11834">
        <v>4</v>
      </c>
      <c r="B11834" s="1" t="s">
        <v>24199</v>
      </c>
      <c r="C11834" t="s">
        <v>10494</v>
      </c>
    </row>
    <row r="11835" spans="1:3" x14ac:dyDescent="0.25">
      <c r="A11835">
        <v>4</v>
      </c>
      <c r="B11835" s="1" t="s">
        <v>24200</v>
      </c>
      <c r="C11835" t="s">
        <v>10633</v>
      </c>
    </row>
    <row r="11836" spans="1:3" x14ac:dyDescent="0.25">
      <c r="A11836">
        <v>4</v>
      </c>
      <c r="B11836" s="1" t="s">
        <v>24201</v>
      </c>
      <c r="C11836" t="s">
        <v>10890</v>
      </c>
    </row>
    <row r="11837" spans="1:3" x14ac:dyDescent="0.25">
      <c r="A11837">
        <v>4</v>
      </c>
      <c r="B11837" s="1" t="s">
        <v>24202</v>
      </c>
      <c r="C11837" t="s">
        <v>10903</v>
      </c>
    </row>
    <row r="11838" spans="1:3" x14ac:dyDescent="0.25">
      <c r="A11838">
        <v>4</v>
      </c>
      <c r="B11838" s="1" t="s">
        <v>24203</v>
      </c>
      <c r="C11838" t="s">
        <v>10947</v>
      </c>
    </row>
    <row r="11839" spans="1:3" x14ac:dyDescent="0.25">
      <c r="A11839">
        <v>4</v>
      </c>
      <c r="B11839" s="1" t="s">
        <v>24204</v>
      </c>
      <c r="C11839" t="s">
        <v>11101</v>
      </c>
    </row>
    <row r="11840" spans="1:3" x14ac:dyDescent="0.25">
      <c r="A11840">
        <v>4</v>
      </c>
      <c r="B11840" s="1" t="s">
        <v>24205</v>
      </c>
      <c r="C11840" t="s">
        <v>12074</v>
      </c>
    </row>
    <row r="11841" spans="1:3" x14ac:dyDescent="0.25">
      <c r="A11841">
        <v>4</v>
      </c>
      <c r="B11841" s="1" t="s">
        <v>24206</v>
      </c>
      <c r="C11841" t="s">
        <v>12103</v>
      </c>
    </row>
    <row r="11842" spans="1:3" x14ac:dyDescent="0.25">
      <c r="A11842">
        <v>4</v>
      </c>
      <c r="B11842" s="1" t="s">
        <v>24207</v>
      </c>
      <c r="C11842" t="s">
        <v>12301</v>
      </c>
    </row>
    <row r="11843" spans="1:3" x14ac:dyDescent="0.25">
      <c r="A11843">
        <v>3</v>
      </c>
      <c r="B11843" s="1" t="s">
        <v>24208</v>
      </c>
      <c r="C11843" t="s">
        <v>150</v>
      </c>
    </row>
    <row r="11844" spans="1:3" x14ac:dyDescent="0.25">
      <c r="A11844">
        <v>3</v>
      </c>
      <c r="B11844" s="1" t="s">
        <v>24209</v>
      </c>
      <c r="C11844" t="s">
        <v>248</v>
      </c>
    </row>
    <row r="11845" spans="1:3" x14ac:dyDescent="0.25">
      <c r="A11845">
        <v>3</v>
      </c>
      <c r="B11845" s="1" t="s">
        <v>24210</v>
      </c>
      <c r="C11845" t="s">
        <v>280</v>
      </c>
    </row>
    <row r="11846" spans="1:3" x14ac:dyDescent="0.25">
      <c r="A11846">
        <v>3</v>
      </c>
      <c r="B11846" s="1" t="s">
        <v>24211</v>
      </c>
      <c r="C11846" t="s">
        <v>355</v>
      </c>
    </row>
    <row r="11847" spans="1:3" x14ac:dyDescent="0.25">
      <c r="A11847">
        <v>3</v>
      </c>
      <c r="B11847" s="1" t="s">
        <v>24212</v>
      </c>
      <c r="C11847" t="s">
        <v>369</v>
      </c>
    </row>
    <row r="11848" spans="1:3" x14ac:dyDescent="0.25">
      <c r="A11848">
        <v>3</v>
      </c>
      <c r="B11848" s="1" t="s">
        <v>24213</v>
      </c>
      <c r="C11848" t="s">
        <v>411</v>
      </c>
    </row>
    <row r="11849" spans="1:3" x14ac:dyDescent="0.25">
      <c r="A11849">
        <v>3</v>
      </c>
      <c r="B11849" s="1" t="s">
        <v>24214</v>
      </c>
      <c r="C11849" t="s">
        <v>583</v>
      </c>
    </row>
    <row r="11850" spans="1:3" x14ac:dyDescent="0.25">
      <c r="A11850">
        <v>3</v>
      </c>
      <c r="B11850" s="1" t="s">
        <v>24215</v>
      </c>
      <c r="C11850" t="s">
        <v>756</v>
      </c>
    </row>
    <row r="11851" spans="1:3" x14ac:dyDescent="0.25">
      <c r="A11851">
        <v>3</v>
      </c>
      <c r="B11851" s="1" t="s">
        <v>24216</v>
      </c>
      <c r="C11851" t="s">
        <v>782</v>
      </c>
    </row>
    <row r="11852" spans="1:3" x14ac:dyDescent="0.25">
      <c r="A11852">
        <v>3</v>
      </c>
      <c r="B11852" s="1" t="s">
        <v>24217</v>
      </c>
      <c r="C11852" t="s">
        <v>871</v>
      </c>
    </row>
    <row r="11853" spans="1:3" x14ac:dyDescent="0.25">
      <c r="A11853">
        <v>3</v>
      </c>
      <c r="B11853" s="1" t="s">
        <v>24218</v>
      </c>
      <c r="C11853" t="s">
        <v>1277</v>
      </c>
    </row>
    <row r="11854" spans="1:3" x14ac:dyDescent="0.25">
      <c r="A11854">
        <v>3</v>
      </c>
      <c r="B11854" s="1" t="s">
        <v>24219</v>
      </c>
      <c r="C11854" t="s">
        <v>1675</v>
      </c>
    </row>
    <row r="11855" spans="1:3" x14ac:dyDescent="0.25">
      <c r="A11855">
        <v>3</v>
      </c>
      <c r="B11855" s="1" t="s">
        <v>24220</v>
      </c>
      <c r="C11855" t="s">
        <v>1711</v>
      </c>
    </row>
    <row r="11856" spans="1:3" x14ac:dyDescent="0.25">
      <c r="A11856">
        <v>3</v>
      </c>
      <c r="B11856" s="1" t="s">
        <v>24221</v>
      </c>
      <c r="C11856" t="s">
        <v>2120</v>
      </c>
    </row>
    <row r="11857" spans="1:3" x14ac:dyDescent="0.25">
      <c r="A11857">
        <v>3</v>
      </c>
      <c r="B11857" s="1" t="s">
        <v>24222</v>
      </c>
      <c r="C11857" t="s">
        <v>2147</v>
      </c>
    </row>
    <row r="11858" spans="1:3" x14ac:dyDescent="0.25">
      <c r="A11858">
        <v>3</v>
      </c>
      <c r="B11858" s="1" t="s">
        <v>24223</v>
      </c>
      <c r="C11858" t="s">
        <v>2193</v>
      </c>
    </row>
    <row r="11859" spans="1:3" x14ac:dyDescent="0.25">
      <c r="A11859">
        <v>3</v>
      </c>
      <c r="B11859" s="1" t="s">
        <v>24224</v>
      </c>
      <c r="C11859" t="s">
        <v>2427</v>
      </c>
    </row>
    <row r="11860" spans="1:3" x14ac:dyDescent="0.25">
      <c r="A11860">
        <v>3</v>
      </c>
      <c r="B11860" s="1" t="s">
        <v>24225</v>
      </c>
      <c r="C11860" t="s">
        <v>2462</v>
      </c>
    </row>
    <row r="11861" spans="1:3" x14ac:dyDescent="0.25">
      <c r="A11861">
        <v>3</v>
      </c>
      <c r="B11861" s="1" t="s">
        <v>24226</v>
      </c>
      <c r="C11861" t="s">
        <v>2725</v>
      </c>
    </row>
    <row r="11862" spans="1:3" x14ac:dyDescent="0.25">
      <c r="A11862">
        <v>3</v>
      </c>
      <c r="B11862" s="1" t="s">
        <v>24227</v>
      </c>
      <c r="C11862" t="s">
        <v>2873</v>
      </c>
    </row>
    <row r="11863" spans="1:3" x14ac:dyDescent="0.25">
      <c r="A11863">
        <v>3</v>
      </c>
      <c r="B11863" s="1" t="s">
        <v>24228</v>
      </c>
      <c r="C11863" t="s">
        <v>3065</v>
      </c>
    </row>
    <row r="11864" spans="1:3" x14ac:dyDescent="0.25">
      <c r="A11864">
        <v>3</v>
      </c>
      <c r="B11864" s="1" t="s">
        <v>24229</v>
      </c>
      <c r="C11864" t="s">
        <v>3291</v>
      </c>
    </row>
    <row r="11865" spans="1:3" x14ac:dyDescent="0.25">
      <c r="A11865">
        <v>3</v>
      </c>
      <c r="B11865" s="1" t="s">
        <v>24230</v>
      </c>
      <c r="C11865" t="s">
        <v>3394</v>
      </c>
    </row>
    <row r="11866" spans="1:3" x14ac:dyDescent="0.25">
      <c r="A11866">
        <v>3</v>
      </c>
      <c r="B11866" s="1" t="s">
        <v>24231</v>
      </c>
      <c r="C11866" t="s">
        <v>3477</v>
      </c>
    </row>
    <row r="11867" spans="1:3" x14ac:dyDescent="0.25">
      <c r="A11867">
        <v>3</v>
      </c>
      <c r="B11867" s="1" t="s">
        <v>24232</v>
      </c>
      <c r="C11867" t="s">
        <v>3561</v>
      </c>
    </row>
    <row r="11868" spans="1:3" x14ac:dyDescent="0.25">
      <c r="A11868">
        <v>3</v>
      </c>
      <c r="B11868" s="1" t="s">
        <v>24233</v>
      </c>
      <c r="C11868" t="s">
        <v>3618</v>
      </c>
    </row>
    <row r="11869" spans="1:3" x14ac:dyDescent="0.25">
      <c r="A11869">
        <v>3</v>
      </c>
      <c r="B11869" s="1" t="s">
        <v>24234</v>
      </c>
      <c r="C11869" t="s">
        <v>3728</v>
      </c>
    </row>
    <row r="11870" spans="1:3" x14ac:dyDescent="0.25">
      <c r="A11870">
        <v>3</v>
      </c>
      <c r="B11870" s="1" t="s">
        <v>24235</v>
      </c>
      <c r="C11870" t="s">
        <v>3923</v>
      </c>
    </row>
    <row r="11871" spans="1:3" x14ac:dyDescent="0.25">
      <c r="A11871">
        <v>3</v>
      </c>
      <c r="B11871" s="1" t="s">
        <v>24236</v>
      </c>
      <c r="C11871" t="s">
        <v>3986</v>
      </c>
    </row>
    <row r="11872" spans="1:3" x14ac:dyDescent="0.25">
      <c r="A11872">
        <v>3</v>
      </c>
      <c r="B11872" s="1" t="s">
        <v>24237</v>
      </c>
      <c r="C11872" t="s">
        <v>4285</v>
      </c>
    </row>
    <row r="11873" spans="1:3" x14ac:dyDescent="0.25">
      <c r="A11873">
        <v>3</v>
      </c>
      <c r="B11873" s="1" t="s">
        <v>24238</v>
      </c>
      <c r="C11873" t="s">
        <v>4448</v>
      </c>
    </row>
    <row r="11874" spans="1:3" x14ac:dyDescent="0.25">
      <c r="A11874">
        <v>3</v>
      </c>
      <c r="B11874" s="1" t="s">
        <v>24239</v>
      </c>
      <c r="C11874" t="s">
        <v>4662</v>
      </c>
    </row>
    <row r="11875" spans="1:3" x14ac:dyDescent="0.25">
      <c r="A11875">
        <v>3</v>
      </c>
      <c r="B11875" s="1" t="s">
        <v>24240</v>
      </c>
      <c r="C11875" t="s">
        <v>4666</v>
      </c>
    </row>
    <row r="11876" spans="1:3" x14ac:dyDescent="0.25">
      <c r="A11876">
        <v>3</v>
      </c>
      <c r="B11876" s="1" t="s">
        <v>24241</v>
      </c>
      <c r="C11876" t="s">
        <v>5017</v>
      </c>
    </row>
    <row r="11877" spans="1:3" x14ac:dyDescent="0.25">
      <c r="A11877">
        <v>3</v>
      </c>
      <c r="B11877" s="1" t="s">
        <v>24242</v>
      </c>
      <c r="C11877" t="s">
        <v>5038</v>
      </c>
    </row>
    <row r="11878" spans="1:3" x14ac:dyDescent="0.25">
      <c r="A11878">
        <v>3</v>
      </c>
      <c r="B11878" s="1" t="s">
        <v>24243</v>
      </c>
      <c r="C11878" t="s">
        <v>5420</v>
      </c>
    </row>
    <row r="11879" spans="1:3" x14ac:dyDescent="0.25">
      <c r="A11879">
        <v>3</v>
      </c>
      <c r="B11879" s="1" t="s">
        <v>24244</v>
      </c>
      <c r="C11879" t="s">
        <v>5450</v>
      </c>
    </row>
    <row r="11880" spans="1:3" x14ac:dyDescent="0.25">
      <c r="A11880">
        <v>3</v>
      </c>
      <c r="B11880" s="1" t="s">
        <v>24245</v>
      </c>
      <c r="C11880" t="s">
        <v>5679</v>
      </c>
    </row>
    <row r="11881" spans="1:3" x14ac:dyDescent="0.25">
      <c r="A11881">
        <v>3</v>
      </c>
      <c r="B11881" s="1" t="s">
        <v>24246</v>
      </c>
      <c r="C11881" t="s">
        <v>5681</v>
      </c>
    </row>
    <row r="11882" spans="1:3" x14ac:dyDescent="0.25">
      <c r="A11882">
        <v>3</v>
      </c>
      <c r="B11882" s="1" t="s">
        <v>24247</v>
      </c>
      <c r="C11882" t="s">
        <v>5703</v>
      </c>
    </row>
    <row r="11883" spans="1:3" x14ac:dyDescent="0.25">
      <c r="A11883">
        <v>3</v>
      </c>
      <c r="B11883" s="1" t="s">
        <v>24248</v>
      </c>
      <c r="C11883" t="s">
        <v>5804</v>
      </c>
    </row>
    <row r="11884" spans="1:3" x14ac:dyDescent="0.25">
      <c r="A11884">
        <v>3</v>
      </c>
      <c r="B11884" s="1" t="s">
        <v>24249</v>
      </c>
      <c r="C11884" t="s">
        <v>5844</v>
      </c>
    </row>
    <row r="11885" spans="1:3" x14ac:dyDescent="0.25">
      <c r="A11885">
        <v>3</v>
      </c>
      <c r="B11885" s="1" t="s">
        <v>24250</v>
      </c>
      <c r="C11885" t="s">
        <v>5847</v>
      </c>
    </row>
    <row r="11886" spans="1:3" x14ac:dyDescent="0.25">
      <c r="A11886">
        <v>3</v>
      </c>
      <c r="B11886" s="1" t="s">
        <v>24251</v>
      </c>
      <c r="C11886" t="s">
        <v>6424</v>
      </c>
    </row>
    <row r="11887" spans="1:3" x14ac:dyDescent="0.25">
      <c r="A11887">
        <v>3</v>
      </c>
      <c r="B11887" s="1" t="s">
        <v>24252</v>
      </c>
      <c r="C11887" t="s">
        <v>6479</v>
      </c>
    </row>
    <row r="11888" spans="1:3" x14ac:dyDescent="0.25">
      <c r="A11888">
        <v>3</v>
      </c>
      <c r="B11888" s="1" t="s">
        <v>24253</v>
      </c>
      <c r="C11888" t="s">
        <v>6616</v>
      </c>
    </row>
    <row r="11889" spans="1:3" x14ac:dyDescent="0.25">
      <c r="A11889">
        <v>3</v>
      </c>
      <c r="B11889" s="1" t="s">
        <v>24254</v>
      </c>
      <c r="C11889" t="s">
        <v>6747</v>
      </c>
    </row>
    <row r="11890" spans="1:3" x14ac:dyDescent="0.25">
      <c r="A11890">
        <v>3</v>
      </c>
      <c r="B11890" s="1" t="s">
        <v>24255</v>
      </c>
      <c r="C11890" t="s">
        <v>7092</v>
      </c>
    </row>
    <row r="11891" spans="1:3" x14ac:dyDescent="0.25">
      <c r="A11891">
        <v>3</v>
      </c>
      <c r="B11891" s="1" t="s">
        <v>24256</v>
      </c>
      <c r="C11891" t="s">
        <v>7491</v>
      </c>
    </row>
    <row r="11892" spans="1:3" x14ac:dyDescent="0.25">
      <c r="A11892">
        <v>3</v>
      </c>
      <c r="B11892" s="1" t="s">
        <v>24257</v>
      </c>
      <c r="C11892" t="s">
        <v>7574</v>
      </c>
    </row>
    <row r="11893" spans="1:3" x14ac:dyDescent="0.25">
      <c r="A11893">
        <v>3</v>
      </c>
      <c r="B11893" s="1" t="s">
        <v>24258</v>
      </c>
      <c r="C11893" t="s">
        <v>7576</v>
      </c>
    </row>
    <row r="11894" spans="1:3" x14ac:dyDescent="0.25">
      <c r="A11894">
        <v>3</v>
      </c>
      <c r="B11894" s="1" t="s">
        <v>24259</v>
      </c>
      <c r="C11894" t="s">
        <v>7621</v>
      </c>
    </row>
    <row r="11895" spans="1:3" x14ac:dyDescent="0.25">
      <c r="A11895">
        <v>3</v>
      </c>
      <c r="B11895" s="1" t="s">
        <v>24260</v>
      </c>
      <c r="C11895" t="s">
        <v>7634</v>
      </c>
    </row>
    <row r="11896" spans="1:3" x14ac:dyDescent="0.25">
      <c r="A11896">
        <v>3</v>
      </c>
      <c r="B11896" s="1" t="s">
        <v>24261</v>
      </c>
      <c r="C11896" t="s">
        <v>7856</v>
      </c>
    </row>
    <row r="11897" spans="1:3" x14ac:dyDescent="0.25">
      <c r="A11897">
        <v>3</v>
      </c>
      <c r="B11897" s="1" t="s">
        <v>24262</v>
      </c>
      <c r="C11897" t="s">
        <v>8074</v>
      </c>
    </row>
    <row r="11898" spans="1:3" x14ac:dyDescent="0.25">
      <c r="A11898">
        <v>3</v>
      </c>
      <c r="B11898" s="1" t="s">
        <v>24263</v>
      </c>
      <c r="C11898" t="s">
        <v>8100</v>
      </c>
    </row>
    <row r="11899" spans="1:3" x14ac:dyDescent="0.25">
      <c r="A11899">
        <v>3</v>
      </c>
      <c r="B11899" s="1" t="s">
        <v>24264</v>
      </c>
      <c r="C11899" t="s">
        <v>8374</v>
      </c>
    </row>
    <row r="11900" spans="1:3" x14ac:dyDescent="0.25">
      <c r="A11900">
        <v>3</v>
      </c>
      <c r="B11900" s="1" t="s">
        <v>24265</v>
      </c>
      <c r="C11900" t="s">
        <v>8732</v>
      </c>
    </row>
    <row r="11901" spans="1:3" x14ac:dyDescent="0.25">
      <c r="A11901">
        <v>3</v>
      </c>
      <c r="B11901" s="1" t="s">
        <v>24266</v>
      </c>
      <c r="C11901" t="s">
        <v>9138</v>
      </c>
    </row>
    <row r="11902" spans="1:3" x14ac:dyDescent="0.25">
      <c r="A11902">
        <v>3</v>
      </c>
      <c r="B11902" s="1" t="s">
        <v>24267</v>
      </c>
      <c r="C11902" t="s">
        <v>9326</v>
      </c>
    </row>
    <row r="11903" spans="1:3" x14ac:dyDescent="0.25">
      <c r="A11903">
        <v>3</v>
      </c>
      <c r="B11903" s="1" t="s">
        <v>24268</v>
      </c>
      <c r="C11903" t="s">
        <v>9468</v>
      </c>
    </row>
    <row r="11904" spans="1:3" x14ac:dyDescent="0.25">
      <c r="A11904">
        <v>3</v>
      </c>
      <c r="B11904" s="1" t="s">
        <v>24269</v>
      </c>
      <c r="C11904" t="s">
        <v>9684</v>
      </c>
    </row>
    <row r="11905" spans="1:3" x14ac:dyDescent="0.25">
      <c r="A11905">
        <v>3</v>
      </c>
      <c r="B11905" s="1" t="s">
        <v>24270</v>
      </c>
      <c r="C11905" t="s">
        <v>9703</v>
      </c>
    </row>
    <row r="11906" spans="1:3" x14ac:dyDescent="0.25">
      <c r="A11906">
        <v>3</v>
      </c>
      <c r="B11906" s="1" t="s">
        <v>24271</v>
      </c>
      <c r="C11906" t="s">
        <v>9732</v>
      </c>
    </row>
    <row r="11907" spans="1:3" x14ac:dyDescent="0.25">
      <c r="A11907">
        <v>3</v>
      </c>
      <c r="B11907" s="1" t="s">
        <v>24272</v>
      </c>
      <c r="C11907" t="s">
        <v>9772</v>
      </c>
    </row>
    <row r="11908" spans="1:3" x14ac:dyDescent="0.25">
      <c r="A11908">
        <v>3</v>
      </c>
      <c r="B11908" s="1" t="s">
        <v>24273</v>
      </c>
      <c r="C11908" t="s">
        <v>9887</v>
      </c>
    </row>
    <row r="11909" spans="1:3" x14ac:dyDescent="0.25">
      <c r="A11909">
        <v>3</v>
      </c>
      <c r="B11909" s="1" t="s">
        <v>24274</v>
      </c>
      <c r="C11909" t="s">
        <v>10024</v>
      </c>
    </row>
    <row r="11910" spans="1:3" x14ac:dyDescent="0.25">
      <c r="A11910">
        <v>3</v>
      </c>
      <c r="B11910" s="1" t="s">
        <v>24275</v>
      </c>
      <c r="C11910" t="s">
        <v>10381</v>
      </c>
    </row>
    <row r="11911" spans="1:3" x14ac:dyDescent="0.25">
      <c r="A11911">
        <v>3</v>
      </c>
      <c r="B11911" s="1" t="s">
        <v>24276</v>
      </c>
      <c r="C11911" t="s">
        <v>10626</v>
      </c>
    </row>
    <row r="11912" spans="1:3" x14ac:dyDescent="0.25">
      <c r="A11912">
        <v>3</v>
      </c>
      <c r="B11912" s="1" t="s">
        <v>24277</v>
      </c>
      <c r="C11912" t="s">
        <v>10634</v>
      </c>
    </row>
    <row r="11913" spans="1:3" x14ac:dyDescent="0.25">
      <c r="A11913">
        <v>3</v>
      </c>
      <c r="B11913" s="1" t="s">
        <v>24278</v>
      </c>
      <c r="C11913" t="s">
        <v>10683</v>
      </c>
    </row>
    <row r="11914" spans="1:3" x14ac:dyDescent="0.25">
      <c r="A11914">
        <v>3</v>
      </c>
      <c r="B11914" s="1" t="s">
        <v>24279</v>
      </c>
      <c r="C11914" t="s">
        <v>11211</v>
      </c>
    </row>
    <row r="11915" spans="1:3" x14ac:dyDescent="0.25">
      <c r="A11915">
        <v>3</v>
      </c>
      <c r="B11915" s="1" t="s">
        <v>24280</v>
      </c>
      <c r="C11915" t="s">
        <v>11255</v>
      </c>
    </row>
    <row r="11916" spans="1:3" x14ac:dyDescent="0.25">
      <c r="A11916">
        <v>3</v>
      </c>
      <c r="B11916" s="1" t="s">
        <v>24281</v>
      </c>
      <c r="C11916" t="s">
        <v>11380</v>
      </c>
    </row>
    <row r="11917" spans="1:3" x14ac:dyDescent="0.25">
      <c r="A11917">
        <v>3</v>
      </c>
      <c r="B11917" s="1" t="s">
        <v>24282</v>
      </c>
      <c r="C11917" t="s">
        <v>12057</v>
      </c>
    </row>
    <row r="11918" spans="1:3" x14ac:dyDescent="0.25">
      <c r="A11918">
        <v>2</v>
      </c>
      <c r="B11918" s="1" t="s">
        <v>24283</v>
      </c>
      <c r="C11918" t="s">
        <v>194</v>
      </c>
    </row>
    <row r="11919" spans="1:3" x14ac:dyDescent="0.25">
      <c r="A11919">
        <v>2</v>
      </c>
      <c r="B11919" s="1" t="s">
        <v>24284</v>
      </c>
      <c r="C11919" t="s">
        <v>909</v>
      </c>
    </row>
    <row r="11920" spans="1:3" x14ac:dyDescent="0.25">
      <c r="A11920">
        <v>2</v>
      </c>
      <c r="B11920" s="1" t="s">
        <v>24285</v>
      </c>
      <c r="C11920" t="s">
        <v>937</v>
      </c>
    </row>
    <row r="11921" spans="1:3" x14ac:dyDescent="0.25">
      <c r="A11921">
        <v>2</v>
      </c>
      <c r="B11921" s="1" t="s">
        <v>24286</v>
      </c>
      <c r="C11921" t="s">
        <v>1006</v>
      </c>
    </row>
    <row r="11922" spans="1:3" x14ac:dyDescent="0.25">
      <c r="A11922">
        <v>2</v>
      </c>
      <c r="B11922" s="1" t="s">
        <v>24287</v>
      </c>
      <c r="C11922" t="s">
        <v>1103</v>
      </c>
    </row>
    <row r="11923" spans="1:3" x14ac:dyDescent="0.25">
      <c r="A11923">
        <v>2</v>
      </c>
      <c r="B11923" s="1" t="s">
        <v>24288</v>
      </c>
      <c r="C11923" t="s">
        <v>1472</v>
      </c>
    </row>
    <row r="11924" spans="1:3" x14ac:dyDescent="0.25">
      <c r="A11924">
        <v>2</v>
      </c>
      <c r="B11924" s="1" t="s">
        <v>24289</v>
      </c>
      <c r="C11924" t="s">
        <v>1494</v>
      </c>
    </row>
    <row r="11925" spans="1:3" x14ac:dyDescent="0.25">
      <c r="A11925">
        <v>2</v>
      </c>
      <c r="B11925" s="1" t="s">
        <v>24290</v>
      </c>
      <c r="C11925" t="s">
        <v>1684</v>
      </c>
    </row>
    <row r="11926" spans="1:3" x14ac:dyDescent="0.25">
      <c r="A11926">
        <v>2</v>
      </c>
      <c r="B11926" s="1" t="s">
        <v>24291</v>
      </c>
      <c r="C11926" t="s">
        <v>1997</v>
      </c>
    </row>
    <row r="11927" spans="1:3" x14ac:dyDescent="0.25">
      <c r="A11927">
        <v>2</v>
      </c>
      <c r="B11927" s="1" t="s">
        <v>24292</v>
      </c>
      <c r="C11927" t="s">
        <v>2049</v>
      </c>
    </row>
    <row r="11928" spans="1:3" x14ac:dyDescent="0.25">
      <c r="A11928">
        <v>2</v>
      </c>
      <c r="B11928" s="1" t="s">
        <v>24293</v>
      </c>
      <c r="C11928" t="s">
        <v>2337</v>
      </c>
    </row>
    <row r="11929" spans="1:3" x14ac:dyDescent="0.25">
      <c r="A11929">
        <v>2</v>
      </c>
      <c r="B11929" s="1" t="s">
        <v>24294</v>
      </c>
      <c r="C11929" t="s">
        <v>2558</v>
      </c>
    </row>
    <row r="11930" spans="1:3" x14ac:dyDescent="0.25">
      <c r="A11930">
        <v>2</v>
      </c>
      <c r="B11930" s="1" t="s">
        <v>24295</v>
      </c>
      <c r="C11930" t="s">
        <v>2667</v>
      </c>
    </row>
    <row r="11931" spans="1:3" x14ac:dyDescent="0.25">
      <c r="A11931">
        <v>2</v>
      </c>
      <c r="B11931" s="1" t="s">
        <v>24296</v>
      </c>
      <c r="C11931" t="s">
        <v>2932</v>
      </c>
    </row>
    <row r="11932" spans="1:3" x14ac:dyDescent="0.25">
      <c r="A11932">
        <v>2</v>
      </c>
      <c r="B11932" s="1" t="s">
        <v>24297</v>
      </c>
      <c r="C11932" t="s">
        <v>3756</v>
      </c>
    </row>
    <row r="11933" spans="1:3" x14ac:dyDescent="0.25">
      <c r="A11933">
        <v>2</v>
      </c>
      <c r="B11933" s="1" t="s">
        <v>24298</v>
      </c>
      <c r="C11933" t="s">
        <v>3806</v>
      </c>
    </row>
    <row r="11934" spans="1:3" x14ac:dyDescent="0.25">
      <c r="A11934">
        <v>2</v>
      </c>
      <c r="B11934" s="1" t="s">
        <v>24299</v>
      </c>
      <c r="C11934" t="s">
        <v>4089</v>
      </c>
    </row>
    <row r="11935" spans="1:3" x14ac:dyDescent="0.25">
      <c r="A11935">
        <v>2</v>
      </c>
      <c r="B11935" s="1" t="s">
        <v>24300</v>
      </c>
      <c r="C11935" t="s">
        <v>5332</v>
      </c>
    </row>
    <row r="11936" spans="1:3" x14ac:dyDescent="0.25">
      <c r="A11936">
        <v>2</v>
      </c>
      <c r="B11936" s="1" t="s">
        <v>24301</v>
      </c>
      <c r="C11936" t="s">
        <v>5790</v>
      </c>
    </row>
    <row r="11937" spans="1:3" x14ac:dyDescent="0.25">
      <c r="A11937">
        <v>2</v>
      </c>
      <c r="B11937" s="1" t="s">
        <v>24302</v>
      </c>
      <c r="C11937" t="s">
        <v>6092</v>
      </c>
    </row>
    <row r="11938" spans="1:3" x14ac:dyDescent="0.25">
      <c r="A11938">
        <v>2</v>
      </c>
      <c r="B11938" s="1" t="s">
        <v>24303</v>
      </c>
      <c r="C11938" t="s">
        <v>6496</v>
      </c>
    </row>
    <row r="11939" spans="1:3" x14ac:dyDescent="0.25">
      <c r="A11939">
        <v>2</v>
      </c>
      <c r="B11939" s="1" t="s">
        <v>24304</v>
      </c>
      <c r="C11939" t="s">
        <v>6766</v>
      </c>
    </row>
    <row r="11940" spans="1:3" x14ac:dyDescent="0.25">
      <c r="A11940">
        <v>2</v>
      </c>
      <c r="B11940" s="1" t="s">
        <v>24305</v>
      </c>
      <c r="C11940" t="s">
        <v>6945</v>
      </c>
    </row>
    <row r="11941" spans="1:3" x14ac:dyDescent="0.25">
      <c r="A11941">
        <v>2</v>
      </c>
      <c r="B11941" s="1" t="s">
        <v>24306</v>
      </c>
      <c r="C11941" t="s">
        <v>8052</v>
      </c>
    </row>
    <row r="11942" spans="1:3" x14ac:dyDescent="0.25">
      <c r="A11942">
        <v>2</v>
      </c>
      <c r="B11942" s="1" t="s">
        <v>24307</v>
      </c>
      <c r="C11942" t="s">
        <v>8890</v>
      </c>
    </row>
    <row r="11943" spans="1:3" x14ac:dyDescent="0.25">
      <c r="A11943">
        <v>2</v>
      </c>
      <c r="B11943" s="1" t="s">
        <v>24308</v>
      </c>
      <c r="C11943" t="s">
        <v>8952</v>
      </c>
    </row>
    <row r="11944" spans="1:3" x14ac:dyDescent="0.25">
      <c r="A11944">
        <v>2</v>
      </c>
      <c r="B11944" s="1" t="s">
        <v>24309</v>
      </c>
      <c r="C11944" t="s">
        <v>9496</v>
      </c>
    </row>
    <row r="11945" spans="1:3" x14ac:dyDescent="0.25">
      <c r="A11945">
        <v>2</v>
      </c>
      <c r="B11945" s="1" t="s">
        <v>24310</v>
      </c>
      <c r="C11945" t="s">
        <v>9612</v>
      </c>
    </row>
    <row r="11946" spans="1:3" x14ac:dyDescent="0.25">
      <c r="A11946">
        <v>2</v>
      </c>
      <c r="B11946" s="1" t="s">
        <v>24311</v>
      </c>
      <c r="C11946" t="s">
        <v>10174</v>
      </c>
    </row>
    <row r="11947" spans="1:3" x14ac:dyDescent="0.25">
      <c r="A11947">
        <v>2</v>
      </c>
      <c r="B11947" s="1" t="s">
        <v>24312</v>
      </c>
      <c r="C11947" t="s">
        <v>10390</v>
      </c>
    </row>
    <row r="11948" spans="1:3" x14ac:dyDescent="0.25">
      <c r="A11948">
        <v>2</v>
      </c>
      <c r="B11948" s="1" t="s">
        <v>24313</v>
      </c>
      <c r="C11948" t="s">
        <v>11139</v>
      </c>
    </row>
    <row r="11949" spans="1:3" x14ac:dyDescent="0.25">
      <c r="A11949">
        <v>2</v>
      </c>
      <c r="B11949" s="1" t="s">
        <v>24314</v>
      </c>
      <c r="C11949" t="s">
        <v>11145</v>
      </c>
    </row>
    <row r="11950" spans="1:3" x14ac:dyDescent="0.25">
      <c r="A11950">
        <v>2</v>
      </c>
      <c r="B11950" s="1" t="s">
        <v>24315</v>
      </c>
      <c r="C11950" t="s">
        <v>11330</v>
      </c>
    </row>
    <row r="11951" spans="1:3" x14ac:dyDescent="0.25">
      <c r="A11951">
        <v>2</v>
      </c>
      <c r="B11951" s="1" t="s">
        <v>24316</v>
      </c>
      <c r="C11951" t="s">
        <v>11393</v>
      </c>
    </row>
    <row r="11952" spans="1:3" x14ac:dyDescent="0.25">
      <c r="A11952">
        <v>2</v>
      </c>
      <c r="B11952" s="1" t="s">
        <v>24317</v>
      </c>
      <c r="C11952" t="s">
        <v>11551</v>
      </c>
    </row>
    <row r="11953" spans="1:3" x14ac:dyDescent="0.25">
      <c r="A11953">
        <v>2</v>
      </c>
      <c r="B11953" s="1" t="s">
        <v>24318</v>
      </c>
      <c r="C11953" t="s">
        <v>11753</v>
      </c>
    </row>
    <row r="11954" spans="1:3" x14ac:dyDescent="0.25">
      <c r="A11954">
        <v>2</v>
      </c>
      <c r="B11954" s="1" t="s">
        <v>24319</v>
      </c>
      <c r="C11954" t="s">
        <v>12131</v>
      </c>
    </row>
    <row r="11955" spans="1:3" x14ac:dyDescent="0.25">
      <c r="A11955">
        <v>2</v>
      </c>
      <c r="B11955" s="1" t="s">
        <v>24320</v>
      </c>
      <c r="C11955" t="s">
        <v>12302</v>
      </c>
    </row>
    <row r="11956" spans="1:3" x14ac:dyDescent="0.25">
      <c r="A11956">
        <v>1</v>
      </c>
      <c r="B11956" s="1" t="s">
        <v>24321</v>
      </c>
      <c r="C11956" t="s">
        <v>28</v>
      </c>
    </row>
    <row r="11957" spans="1:3" x14ac:dyDescent="0.25">
      <c r="A11957">
        <v>1</v>
      </c>
      <c r="B11957" s="1" t="s">
        <v>24322</v>
      </c>
      <c r="C11957" t="s">
        <v>96</v>
      </c>
    </row>
    <row r="11958" spans="1:3" x14ac:dyDescent="0.25">
      <c r="A11958">
        <v>1</v>
      </c>
      <c r="B11958" s="1" t="s">
        <v>24323</v>
      </c>
      <c r="C11958" t="s">
        <v>296</v>
      </c>
    </row>
    <row r="11959" spans="1:3" x14ac:dyDescent="0.25">
      <c r="A11959">
        <v>1</v>
      </c>
      <c r="B11959" s="1" t="s">
        <v>24324</v>
      </c>
      <c r="C11959" t="s">
        <v>421</v>
      </c>
    </row>
    <row r="11960" spans="1:3" x14ac:dyDescent="0.25">
      <c r="A11960">
        <v>1</v>
      </c>
      <c r="B11960" s="1" t="s">
        <v>24325</v>
      </c>
      <c r="C11960" t="s">
        <v>460</v>
      </c>
    </row>
    <row r="11961" spans="1:3" x14ac:dyDescent="0.25">
      <c r="A11961">
        <v>1</v>
      </c>
      <c r="B11961" s="1" t="s">
        <v>24326</v>
      </c>
      <c r="C11961" t="s">
        <v>747</v>
      </c>
    </row>
    <row r="11962" spans="1:3" x14ac:dyDescent="0.25">
      <c r="A11962">
        <v>1</v>
      </c>
      <c r="B11962" s="1" t="s">
        <v>24327</v>
      </c>
      <c r="C11962" t="s">
        <v>1866</v>
      </c>
    </row>
    <row r="11963" spans="1:3" x14ac:dyDescent="0.25">
      <c r="A11963">
        <v>1</v>
      </c>
      <c r="B11963" s="1" t="s">
        <v>24328</v>
      </c>
      <c r="C11963" t="s">
        <v>2461</v>
      </c>
    </row>
    <row r="11964" spans="1:3" x14ac:dyDescent="0.25">
      <c r="A11964">
        <v>1</v>
      </c>
      <c r="B11964" s="1" t="s">
        <v>24329</v>
      </c>
      <c r="C11964" t="s">
        <v>2490</v>
      </c>
    </row>
    <row r="11965" spans="1:3" x14ac:dyDescent="0.25">
      <c r="A11965">
        <v>1</v>
      </c>
      <c r="B11965" s="1" t="s">
        <v>24330</v>
      </c>
      <c r="C11965" t="s">
        <v>2507</v>
      </c>
    </row>
    <row r="11966" spans="1:3" x14ac:dyDescent="0.25">
      <c r="A11966">
        <v>1</v>
      </c>
      <c r="B11966" s="1" t="s">
        <v>24331</v>
      </c>
      <c r="C11966" t="s">
        <v>2942</v>
      </c>
    </row>
    <row r="11967" spans="1:3" x14ac:dyDescent="0.25">
      <c r="A11967">
        <v>1</v>
      </c>
      <c r="B11967" s="1" t="s">
        <v>24332</v>
      </c>
      <c r="C11967" t="s">
        <v>3072</v>
      </c>
    </row>
    <row r="11968" spans="1:3" x14ac:dyDescent="0.25">
      <c r="A11968">
        <v>1</v>
      </c>
      <c r="B11968" s="1" t="s">
        <v>24333</v>
      </c>
      <c r="C11968" t="s">
        <v>3094</v>
      </c>
    </row>
    <row r="11969" spans="1:3" x14ac:dyDescent="0.25">
      <c r="A11969">
        <v>1</v>
      </c>
      <c r="B11969" s="1" t="s">
        <v>24334</v>
      </c>
      <c r="C11969" t="s">
        <v>3128</v>
      </c>
    </row>
    <row r="11970" spans="1:3" x14ac:dyDescent="0.25">
      <c r="A11970">
        <v>1</v>
      </c>
      <c r="B11970" s="1" t="s">
        <v>24335</v>
      </c>
      <c r="C11970" t="s">
        <v>3269</v>
      </c>
    </row>
    <row r="11971" spans="1:3" x14ac:dyDescent="0.25">
      <c r="A11971">
        <v>1</v>
      </c>
      <c r="B11971" s="1" t="s">
        <v>24336</v>
      </c>
      <c r="C11971" t="s">
        <v>3384</v>
      </c>
    </row>
    <row r="11972" spans="1:3" x14ac:dyDescent="0.25">
      <c r="A11972">
        <v>1</v>
      </c>
      <c r="B11972" s="1" t="s">
        <v>24337</v>
      </c>
      <c r="C11972" t="s">
        <v>3830</v>
      </c>
    </row>
    <row r="11973" spans="1:3" x14ac:dyDescent="0.25">
      <c r="A11973">
        <v>1</v>
      </c>
      <c r="B11973" s="1" t="s">
        <v>24338</v>
      </c>
      <c r="C11973" t="s">
        <v>5300</v>
      </c>
    </row>
    <row r="11974" spans="1:3" x14ac:dyDescent="0.25">
      <c r="A11974">
        <v>1</v>
      </c>
      <c r="B11974" s="1" t="s">
        <v>24339</v>
      </c>
      <c r="C11974" t="s">
        <v>5507</v>
      </c>
    </row>
    <row r="11975" spans="1:3" x14ac:dyDescent="0.25">
      <c r="A11975">
        <v>1</v>
      </c>
      <c r="B11975" s="1" t="s">
        <v>24340</v>
      </c>
      <c r="C11975" t="s">
        <v>6135</v>
      </c>
    </row>
    <row r="11976" spans="1:3" x14ac:dyDescent="0.25">
      <c r="A11976">
        <v>1</v>
      </c>
      <c r="B11976" s="1" t="s">
        <v>24341</v>
      </c>
      <c r="C11976" t="s">
        <v>6458</v>
      </c>
    </row>
    <row r="11977" spans="1:3" x14ac:dyDescent="0.25">
      <c r="A11977">
        <v>1</v>
      </c>
      <c r="B11977" s="1" t="s">
        <v>24342</v>
      </c>
      <c r="C11977" t="s">
        <v>6894</v>
      </c>
    </row>
    <row r="11978" spans="1:3" x14ac:dyDescent="0.25">
      <c r="A11978">
        <v>1</v>
      </c>
      <c r="B11978" s="1" t="s">
        <v>24343</v>
      </c>
      <c r="C11978" t="s">
        <v>7412</v>
      </c>
    </row>
    <row r="11979" spans="1:3" x14ac:dyDescent="0.25">
      <c r="A11979">
        <v>1</v>
      </c>
      <c r="B11979" s="1" t="s">
        <v>24344</v>
      </c>
      <c r="C11979" t="s">
        <v>8203</v>
      </c>
    </row>
    <row r="11980" spans="1:3" x14ac:dyDescent="0.25">
      <c r="A11980">
        <v>1</v>
      </c>
      <c r="B11980" s="1" t="s">
        <v>24345</v>
      </c>
      <c r="C11980" t="s">
        <v>8827</v>
      </c>
    </row>
    <row r="11981" spans="1:3" x14ac:dyDescent="0.25">
      <c r="A11981">
        <v>1</v>
      </c>
      <c r="B11981" s="1" t="s">
        <v>24346</v>
      </c>
      <c r="C11981" t="s">
        <v>8873</v>
      </c>
    </row>
    <row r="11982" spans="1:3" x14ac:dyDescent="0.25">
      <c r="A11982">
        <v>1</v>
      </c>
      <c r="B11982" s="1" t="s">
        <v>24347</v>
      </c>
      <c r="C11982" t="s">
        <v>9377</v>
      </c>
    </row>
    <row r="11983" spans="1:3" x14ac:dyDescent="0.25">
      <c r="A11983">
        <v>1</v>
      </c>
      <c r="B11983" s="1" t="s">
        <v>24348</v>
      </c>
      <c r="C11983" t="s">
        <v>10099</v>
      </c>
    </row>
    <row r="11984" spans="1:3" x14ac:dyDescent="0.25">
      <c r="A11984">
        <v>1</v>
      </c>
      <c r="B11984" s="1" t="s">
        <v>24349</v>
      </c>
      <c r="C11984" t="s">
        <v>10115</v>
      </c>
    </row>
    <row r="11985" spans="1:3" x14ac:dyDescent="0.25">
      <c r="A11985">
        <v>1</v>
      </c>
      <c r="B11985" s="1" t="s">
        <v>24350</v>
      </c>
      <c r="C11985" t="s">
        <v>10340</v>
      </c>
    </row>
    <row r="11986" spans="1:3" x14ac:dyDescent="0.25">
      <c r="A11986">
        <v>1</v>
      </c>
      <c r="B11986" s="1" t="s">
        <v>24351</v>
      </c>
      <c r="C11986" t="s">
        <v>10644</v>
      </c>
    </row>
    <row r="11987" spans="1:3" x14ac:dyDescent="0.25">
      <c r="A11987">
        <v>1</v>
      </c>
      <c r="B11987" s="1" t="s">
        <v>24352</v>
      </c>
      <c r="C11987" t="s">
        <v>10978</v>
      </c>
    </row>
    <row r="11988" spans="1:3" x14ac:dyDescent="0.25">
      <c r="A11988">
        <v>1</v>
      </c>
      <c r="B11988" s="1" t="s">
        <v>24353</v>
      </c>
      <c r="C11988" t="s">
        <v>11942</v>
      </c>
    </row>
    <row r="11989" spans="1:3" x14ac:dyDescent="0.25">
      <c r="A11989">
        <v>1</v>
      </c>
      <c r="B11989" s="1" t="s">
        <v>24354</v>
      </c>
      <c r="C11989" t="s">
        <v>12146</v>
      </c>
    </row>
    <row r="11990" spans="1:3" x14ac:dyDescent="0.25">
      <c r="A11990">
        <v>0</v>
      </c>
      <c r="B11990" s="1" t="s">
        <v>24355</v>
      </c>
      <c r="C11990" t="s">
        <v>20</v>
      </c>
    </row>
    <row r="11991" spans="1:3" x14ac:dyDescent="0.25">
      <c r="A11991">
        <v>0</v>
      </c>
      <c r="B11991" s="1" t="s">
        <v>24356</v>
      </c>
      <c r="C11991" t="s">
        <v>26</v>
      </c>
    </row>
    <row r="11992" spans="1:3" x14ac:dyDescent="0.25">
      <c r="A11992">
        <v>0</v>
      </c>
      <c r="B11992" s="1" t="s">
        <v>24357</v>
      </c>
      <c r="C11992" t="s">
        <v>41</v>
      </c>
    </row>
    <row r="11993" spans="1:3" x14ac:dyDescent="0.25">
      <c r="A11993">
        <v>0</v>
      </c>
      <c r="B11993" s="1" t="s">
        <v>24358</v>
      </c>
      <c r="C11993" t="s">
        <v>103</v>
      </c>
    </row>
    <row r="11994" spans="1:3" x14ac:dyDescent="0.25">
      <c r="A11994">
        <v>0</v>
      </c>
      <c r="B11994" s="1" t="s">
        <v>24359</v>
      </c>
      <c r="C11994" t="s">
        <v>128</v>
      </c>
    </row>
    <row r="11995" spans="1:3" x14ac:dyDescent="0.25">
      <c r="A11995">
        <v>0</v>
      </c>
      <c r="B11995" s="1" t="s">
        <v>24360</v>
      </c>
      <c r="C11995" t="s">
        <v>154</v>
      </c>
    </row>
    <row r="11996" spans="1:3" x14ac:dyDescent="0.25">
      <c r="A11996">
        <v>0</v>
      </c>
      <c r="B11996" s="1" t="s">
        <v>24361</v>
      </c>
      <c r="C11996" t="s">
        <v>223</v>
      </c>
    </row>
    <row r="11997" spans="1:3" x14ac:dyDescent="0.25">
      <c r="A11997">
        <v>0</v>
      </c>
      <c r="B11997" s="1" t="s">
        <v>24362</v>
      </c>
      <c r="C11997" t="s">
        <v>254</v>
      </c>
    </row>
    <row r="11998" spans="1:3" x14ac:dyDescent="0.25">
      <c r="A11998">
        <v>0</v>
      </c>
      <c r="B11998" s="1" t="s">
        <v>24363</v>
      </c>
      <c r="C11998" t="s">
        <v>342</v>
      </c>
    </row>
    <row r="11999" spans="1:3" x14ac:dyDescent="0.25">
      <c r="A11999">
        <v>0</v>
      </c>
      <c r="B11999" s="1" t="s">
        <v>24364</v>
      </c>
      <c r="C11999" t="s">
        <v>470</v>
      </c>
    </row>
    <row r="12000" spans="1:3" x14ac:dyDescent="0.25">
      <c r="A12000">
        <v>0</v>
      </c>
      <c r="B12000" s="1" t="s">
        <v>24365</v>
      </c>
      <c r="C12000" t="s">
        <v>499</v>
      </c>
    </row>
    <row r="12001" spans="1:3" x14ac:dyDescent="0.25">
      <c r="A12001">
        <v>0</v>
      </c>
      <c r="B12001" s="1" t="s">
        <v>24366</v>
      </c>
      <c r="C12001" t="s">
        <v>528</v>
      </c>
    </row>
    <row r="12002" spans="1:3" x14ac:dyDescent="0.25">
      <c r="A12002">
        <v>0</v>
      </c>
      <c r="B12002" s="1" t="s">
        <v>24367</v>
      </c>
      <c r="C12002" t="s">
        <v>529</v>
      </c>
    </row>
    <row r="12003" spans="1:3" x14ac:dyDescent="0.25">
      <c r="A12003">
        <v>0</v>
      </c>
      <c r="B12003" s="1" t="s">
        <v>24368</v>
      </c>
      <c r="C12003" t="s">
        <v>620</v>
      </c>
    </row>
    <row r="12004" spans="1:3" x14ac:dyDescent="0.25">
      <c r="A12004">
        <v>0</v>
      </c>
      <c r="B12004" s="1" t="s">
        <v>24369</v>
      </c>
      <c r="C12004" t="s">
        <v>621</v>
      </c>
    </row>
    <row r="12005" spans="1:3" x14ac:dyDescent="0.25">
      <c r="A12005">
        <v>0</v>
      </c>
      <c r="B12005" s="1" t="s">
        <v>24370</v>
      </c>
      <c r="C12005" t="s">
        <v>663</v>
      </c>
    </row>
    <row r="12006" spans="1:3" x14ac:dyDescent="0.25">
      <c r="A12006">
        <v>0</v>
      </c>
      <c r="B12006" s="1" t="s">
        <v>24371</v>
      </c>
      <c r="C12006" t="s">
        <v>671</v>
      </c>
    </row>
    <row r="12007" spans="1:3" x14ac:dyDescent="0.25">
      <c r="A12007">
        <v>0</v>
      </c>
      <c r="B12007" s="1" t="s">
        <v>24372</v>
      </c>
      <c r="C12007" t="s">
        <v>737</v>
      </c>
    </row>
    <row r="12008" spans="1:3" x14ac:dyDescent="0.25">
      <c r="A12008">
        <v>0</v>
      </c>
      <c r="B12008" s="1" t="s">
        <v>24373</v>
      </c>
      <c r="C12008" t="s">
        <v>785</v>
      </c>
    </row>
    <row r="12009" spans="1:3" x14ac:dyDescent="0.25">
      <c r="A12009">
        <v>0</v>
      </c>
      <c r="B12009" s="1" t="s">
        <v>24374</v>
      </c>
      <c r="C12009" t="s">
        <v>956</v>
      </c>
    </row>
    <row r="12010" spans="1:3" x14ac:dyDescent="0.25">
      <c r="A12010">
        <v>0</v>
      </c>
      <c r="B12010" s="1" t="s">
        <v>24375</v>
      </c>
      <c r="C12010" t="s">
        <v>983</v>
      </c>
    </row>
    <row r="12011" spans="1:3" x14ac:dyDescent="0.25">
      <c r="A12011">
        <v>0</v>
      </c>
      <c r="B12011" s="1" t="s">
        <v>24376</v>
      </c>
      <c r="C12011" t="s">
        <v>1000</v>
      </c>
    </row>
    <row r="12012" spans="1:3" x14ac:dyDescent="0.25">
      <c r="A12012">
        <v>0</v>
      </c>
      <c r="B12012" s="1" t="s">
        <v>24377</v>
      </c>
      <c r="C12012" t="s">
        <v>1002</v>
      </c>
    </row>
    <row r="12013" spans="1:3" x14ac:dyDescent="0.25">
      <c r="A12013">
        <v>0</v>
      </c>
      <c r="B12013" s="1" t="s">
        <v>24378</v>
      </c>
      <c r="C12013" t="s">
        <v>1014</v>
      </c>
    </row>
    <row r="12014" spans="1:3" x14ac:dyDescent="0.25">
      <c r="A12014">
        <v>0</v>
      </c>
      <c r="B12014" s="1" t="s">
        <v>24379</v>
      </c>
      <c r="C12014" t="s">
        <v>1036</v>
      </c>
    </row>
    <row r="12015" spans="1:3" x14ac:dyDescent="0.25">
      <c r="A12015">
        <v>0</v>
      </c>
      <c r="B12015" s="1" t="s">
        <v>24380</v>
      </c>
      <c r="C12015" t="s">
        <v>1047</v>
      </c>
    </row>
    <row r="12016" spans="1:3" x14ac:dyDescent="0.25">
      <c r="A12016">
        <v>0</v>
      </c>
      <c r="B12016" s="1" t="s">
        <v>24381</v>
      </c>
      <c r="C12016" t="s">
        <v>1080</v>
      </c>
    </row>
    <row r="12017" spans="1:3" x14ac:dyDescent="0.25">
      <c r="A12017">
        <v>0</v>
      </c>
      <c r="B12017" s="1" t="s">
        <v>24382</v>
      </c>
      <c r="C12017" t="s">
        <v>1092</v>
      </c>
    </row>
    <row r="12018" spans="1:3" x14ac:dyDescent="0.25">
      <c r="A12018">
        <v>0</v>
      </c>
      <c r="B12018" s="1" t="s">
        <v>24383</v>
      </c>
      <c r="C12018" t="s">
        <v>1115</v>
      </c>
    </row>
    <row r="12019" spans="1:3" x14ac:dyDescent="0.25">
      <c r="A12019">
        <v>0</v>
      </c>
      <c r="B12019" s="1" t="s">
        <v>24384</v>
      </c>
      <c r="C12019" t="s">
        <v>1125</v>
      </c>
    </row>
    <row r="12020" spans="1:3" x14ac:dyDescent="0.25">
      <c r="A12020">
        <v>0</v>
      </c>
      <c r="B12020" s="1" t="s">
        <v>24385</v>
      </c>
      <c r="C12020" t="s">
        <v>1127</v>
      </c>
    </row>
    <row r="12021" spans="1:3" x14ac:dyDescent="0.25">
      <c r="A12021">
        <v>0</v>
      </c>
      <c r="B12021" s="1" t="s">
        <v>24386</v>
      </c>
      <c r="C12021" t="s">
        <v>1155</v>
      </c>
    </row>
    <row r="12022" spans="1:3" x14ac:dyDescent="0.25">
      <c r="A12022">
        <v>0</v>
      </c>
      <c r="B12022" s="1" t="s">
        <v>24387</v>
      </c>
      <c r="C12022" t="s">
        <v>1190</v>
      </c>
    </row>
    <row r="12023" spans="1:3" x14ac:dyDescent="0.25">
      <c r="A12023">
        <v>0</v>
      </c>
      <c r="B12023" s="1" t="s">
        <v>24388</v>
      </c>
      <c r="C12023" t="s">
        <v>1212</v>
      </c>
    </row>
    <row r="12024" spans="1:3" x14ac:dyDescent="0.25">
      <c r="A12024">
        <v>0</v>
      </c>
      <c r="B12024" s="1" t="s">
        <v>24389</v>
      </c>
      <c r="C12024" t="s">
        <v>1338</v>
      </c>
    </row>
    <row r="12025" spans="1:3" x14ac:dyDescent="0.25">
      <c r="A12025">
        <v>0</v>
      </c>
      <c r="B12025" s="1" t="s">
        <v>24390</v>
      </c>
      <c r="C12025" t="s">
        <v>1424</v>
      </c>
    </row>
    <row r="12026" spans="1:3" x14ac:dyDescent="0.25">
      <c r="A12026">
        <v>0</v>
      </c>
      <c r="B12026" s="1" t="s">
        <v>24391</v>
      </c>
      <c r="C12026" t="s">
        <v>1522</v>
      </c>
    </row>
    <row r="12027" spans="1:3" x14ac:dyDescent="0.25">
      <c r="A12027">
        <v>0</v>
      </c>
      <c r="B12027" s="1" t="s">
        <v>24392</v>
      </c>
      <c r="C12027" t="s">
        <v>1570</v>
      </c>
    </row>
    <row r="12028" spans="1:3" x14ac:dyDescent="0.25">
      <c r="A12028">
        <v>0</v>
      </c>
      <c r="B12028" s="1" t="s">
        <v>24393</v>
      </c>
      <c r="C12028" t="s">
        <v>1576</v>
      </c>
    </row>
    <row r="12029" spans="1:3" x14ac:dyDescent="0.25">
      <c r="A12029">
        <v>0</v>
      </c>
      <c r="B12029" s="1" t="s">
        <v>24394</v>
      </c>
      <c r="C12029" t="s">
        <v>1621</v>
      </c>
    </row>
    <row r="12030" spans="1:3" x14ac:dyDescent="0.25">
      <c r="A12030">
        <v>0</v>
      </c>
      <c r="B12030" s="1" t="s">
        <v>24395</v>
      </c>
      <c r="C12030" t="s">
        <v>1658</v>
      </c>
    </row>
    <row r="12031" spans="1:3" x14ac:dyDescent="0.25">
      <c r="A12031">
        <v>0</v>
      </c>
      <c r="B12031" s="1" t="s">
        <v>24396</v>
      </c>
      <c r="C12031" t="s">
        <v>1681</v>
      </c>
    </row>
    <row r="12032" spans="1:3" x14ac:dyDescent="0.25">
      <c r="A12032">
        <v>0</v>
      </c>
      <c r="B12032" s="1" t="s">
        <v>24397</v>
      </c>
      <c r="C12032" t="s">
        <v>1696</v>
      </c>
    </row>
    <row r="12033" spans="1:3" x14ac:dyDescent="0.25">
      <c r="A12033">
        <v>0</v>
      </c>
      <c r="B12033" s="1" t="s">
        <v>24398</v>
      </c>
      <c r="C12033" t="s">
        <v>1700</v>
      </c>
    </row>
    <row r="12034" spans="1:3" x14ac:dyDescent="0.25">
      <c r="A12034">
        <v>0</v>
      </c>
      <c r="B12034" s="1" t="s">
        <v>24399</v>
      </c>
      <c r="C12034" t="s">
        <v>1703</v>
      </c>
    </row>
    <row r="12035" spans="1:3" x14ac:dyDescent="0.25">
      <c r="A12035">
        <v>0</v>
      </c>
      <c r="B12035" s="1" t="s">
        <v>24400</v>
      </c>
      <c r="C12035" t="s">
        <v>1712</v>
      </c>
    </row>
    <row r="12036" spans="1:3" x14ac:dyDescent="0.25">
      <c r="A12036">
        <v>0</v>
      </c>
      <c r="B12036" s="1" t="s">
        <v>24401</v>
      </c>
      <c r="C12036" t="s">
        <v>1757</v>
      </c>
    </row>
    <row r="12037" spans="1:3" x14ac:dyDescent="0.25">
      <c r="A12037">
        <v>0</v>
      </c>
      <c r="B12037" s="1" t="s">
        <v>24402</v>
      </c>
      <c r="C12037" t="s">
        <v>1767</v>
      </c>
    </row>
    <row r="12038" spans="1:3" x14ac:dyDescent="0.25">
      <c r="A12038">
        <v>0</v>
      </c>
      <c r="B12038" s="1" t="s">
        <v>24403</v>
      </c>
      <c r="C12038" t="s">
        <v>1802</v>
      </c>
    </row>
    <row r="12039" spans="1:3" x14ac:dyDescent="0.25">
      <c r="A12039">
        <v>0</v>
      </c>
      <c r="B12039" s="1" t="s">
        <v>24404</v>
      </c>
      <c r="C12039" t="s">
        <v>1842</v>
      </c>
    </row>
    <row r="12040" spans="1:3" x14ac:dyDescent="0.25">
      <c r="A12040">
        <v>0</v>
      </c>
      <c r="B12040" s="1" t="s">
        <v>24405</v>
      </c>
      <c r="C12040" t="s">
        <v>1961</v>
      </c>
    </row>
    <row r="12041" spans="1:3" x14ac:dyDescent="0.25">
      <c r="A12041">
        <v>0</v>
      </c>
      <c r="B12041" s="1" t="s">
        <v>24406</v>
      </c>
      <c r="C12041" t="s">
        <v>2043</v>
      </c>
    </row>
    <row r="12042" spans="1:3" x14ac:dyDescent="0.25">
      <c r="A12042">
        <v>0</v>
      </c>
      <c r="B12042" s="1" t="s">
        <v>24407</v>
      </c>
      <c r="C12042" t="s">
        <v>2052</v>
      </c>
    </row>
    <row r="12043" spans="1:3" x14ac:dyDescent="0.25">
      <c r="A12043">
        <v>0</v>
      </c>
      <c r="B12043" s="1" t="s">
        <v>24408</v>
      </c>
      <c r="C12043" t="s">
        <v>2066</v>
      </c>
    </row>
    <row r="12044" spans="1:3" x14ac:dyDescent="0.25">
      <c r="A12044">
        <v>0</v>
      </c>
      <c r="B12044" s="1" t="s">
        <v>24409</v>
      </c>
      <c r="C12044" t="s">
        <v>2076</v>
      </c>
    </row>
    <row r="12045" spans="1:3" x14ac:dyDescent="0.25">
      <c r="A12045">
        <v>0</v>
      </c>
      <c r="B12045" s="1" t="s">
        <v>24410</v>
      </c>
      <c r="C12045" t="s">
        <v>2122</v>
      </c>
    </row>
    <row r="12046" spans="1:3" x14ac:dyDescent="0.25">
      <c r="A12046">
        <v>0</v>
      </c>
      <c r="B12046" s="1" t="s">
        <v>24411</v>
      </c>
      <c r="C12046" t="s">
        <v>2142</v>
      </c>
    </row>
    <row r="12047" spans="1:3" x14ac:dyDescent="0.25">
      <c r="A12047">
        <v>0</v>
      </c>
      <c r="B12047" s="1" t="s">
        <v>24412</v>
      </c>
      <c r="C12047" t="s">
        <v>2145</v>
      </c>
    </row>
    <row r="12048" spans="1:3" x14ac:dyDescent="0.25">
      <c r="A12048">
        <v>0</v>
      </c>
      <c r="B12048" s="1" t="s">
        <v>24413</v>
      </c>
      <c r="C12048" t="s">
        <v>2155</v>
      </c>
    </row>
    <row r="12049" spans="1:3" x14ac:dyDescent="0.25">
      <c r="A12049">
        <v>0</v>
      </c>
      <c r="B12049" s="1" t="s">
        <v>24414</v>
      </c>
      <c r="C12049" t="s">
        <v>2213</v>
      </c>
    </row>
    <row r="12050" spans="1:3" x14ac:dyDescent="0.25">
      <c r="A12050">
        <v>0</v>
      </c>
      <c r="B12050" s="1" t="s">
        <v>24415</v>
      </c>
      <c r="C12050" t="s">
        <v>2246</v>
      </c>
    </row>
    <row r="12051" spans="1:3" x14ac:dyDescent="0.25">
      <c r="A12051">
        <v>0</v>
      </c>
      <c r="B12051" s="1" t="s">
        <v>24416</v>
      </c>
      <c r="C12051" t="s">
        <v>2254</v>
      </c>
    </row>
    <row r="12052" spans="1:3" x14ac:dyDescent="0.25">
      <c r="A12052">
        <v>0</v>
      </c>
      <c r="B12052" s="1" t="s">
        <v>24417</v>
      </c>
      <c r="C12052" t="s">
        <v>2259</v>
      </c>
    </row>
    <row r="12053" spans="1:3" x14ac:dyDescent="0.25">
      <c r="A12053">
        <v>0</v>
      </c>
      <c r="B12053" s="1" t="s">
        <v>24418</v>
      </c>
      <c r="C12053" t="s">
        <v>2301</v>
      </c>
    </row>
    <row r="12054" spans="1:3" x14ac:dyDescent="0.25">
      <c r="A12054">
        <v>0</v>
      </c>
      <c r="B12054" s="1" t="s">
        <v>24419</v>
      </c>
      <c r="C12054" t="s">
        <v>2365</v>
      </c>
    </row>
    <row r="12055" spans="1:3" x14ac:dyDescent="0.25">
      <c r="A12055">
        <v>0</v>
      </c>
      <c r="B12055" s="1" t="s">
        <v>24420</v>
      </c>
      <c r="C12055" t="s">
        <v>2367</v>
      </c>
    </row>
    <row r="12056" spans="1:3" x14ac:dyDescent="0.25">
      <c r="A12056">
        <v>0</v>
      </c>
      <c r="B12056" s="1" t="s">
        <v>24421</v>
      </c>
      <c r="C12056" t="s">
        <v>2372</v>
      </c>
    </row>
    <row r="12057" spans="1:3" x14ac:dyDescent="0.25">
      <c r="A12057">
        <v>0</v>
      </c>
      <c r="B12057" s="1" t="s">
        <v>24422</v>
      </c>
      <c r="C12057" t="s">
        <v>2387</v>
      </c>
    </row>
    <row r="12058" spans="1:3" x14ac:dyDescent="0.25">
      <c r="A12058">
        <v>0</v>
      </c>
      <c r="B12058" s="1" t="s">
        <v>24423</v>
      </c>
      <c r="C12058" t="s">
        <v>2394</v>
      </c>
    </row>
    <row r="12059" spans="1:3" x14ac:dyDescent="0.25">
      <c r="A12059">
        <v>0</v>
      </c>
      <c r="B12059" s="1" t="s">
        <v>24424</v>
      </c>
      <c r="C12059" t="s">
        <v>2440</v>
      </c>
    </row>
    <row r="12060" spans="1:3" x14ac:dyDescent="0.25">
      <c r="A12060">
        <v>0</v>
      </c>
      <c r="B12060" s="1" t="s">
        <v>24425</v>
      </c>
      <c r="C12060" t="s">
        <v>2463</v>
      </c>
    </row>
    <row r="12061" spans="1:3" x14ac:dyDescent="0.25">
      <c r="A12061">
        <v>0</v>
      </c>
      <c r="B12061" s="1" t="s">
        <v>24426</v>
      </c>
      <c r="C12061" t="s">
        <v>2506</v>
      </c>
    </row>
    <row r="12062" spans="1:3" x14ac:dyDescent="0.25">
      <c r="A12062">
        <v>0</v>
      </c>
      <c r="B12062" s="1" t="s">
        <v>24427</v>
      </c>
      <c r="C12062" t="s">
        <v>2576</v>
      </c>
    </row>
    <row r="12063" spans="1:3" x14ac:dyDescent="0.25">
      <c r="A12063">
        <v>0</v>
      </c>
      <c r="B12063" s="1" t="s">
        <v>24428</v>
      </c>
      <c r="C12063" t="s">
        <v>2656</v>
      </c>
    </row>
    <row r="12064" spans="1:3" x14ac:dyDescent="0.25">
      <c r="A12064">
        <v>0</v>
      </c>
      <c r="B12064" s="1" t="s">
        <v>24429</v>
      </c>
      <c r="C12064" t="s">
        <v>2659</v>
      </c>
    </row>
    <row r="12065" spans="1:3" x14ac:dyDescent="0.25">
      <c r="A12065">
        <v>0</v>
      </c>
      <c r="B12065" s="1" t="s">
        <v>24430</v>
      </c>
      <c r="C12065" t="s">
        <v>2718</v>
      </c>
    </row>
    <row r="12066" spans="1:3" x14ac:dyDescent="0.25">
      <c r="A12066">
        <v>0</v>
      </c>
      <c r="B12066" s="1" t="s">
        <v>24431</v>
      </c>
      <c r="C12066" t="s">
        <v>2864</v>
      </c>
    </row>
    <row r="12067" spans="1:3" x14ac:dyDescent="0.25">
      <c r="A12067">
        <v>0</v>
      </c>
      <c r="B12067" s="1" t="s">
        <v>24432</v>
      </c>
      <c r="C12067" t="s">
        <v>2989</v>
      </c>
    </row>
    <row r="12068" spans="1:3" x14ac:dyDescent="0.25">
      <c r="A12068">
        <v>0</v>
      </c>
      <c r="B12068" s="1" t="s">
        <v>24433</v>
      </c>
      <c r="C12068" t="s">
        <v>2991</v>
      </c>
    </row>
    <row r="12069" spans="1:3" x14ac:dyDescent="0.25">
      <c r="A12069">
        <v>0</v>
      </c>
      <c r="B12069" s="1" t="s">
        <v>24434</v>
      </c>
      <c r="C12069" t="s">
        <v>3067</v>
      </c>
    </row>
    <row r="12070" spans="1:3" x14ac:dyDescent="0.25">
      <c r="A12070">
        <v>0</v>
      </c>
      <c r="B12070" s="1" t="s">
        <v>24435</v>
      </c>
      <c r="C12070" t="s">
        <v>3114</v>
      </c>
    </row>
    <row r="12071" spans="1:3" x14ac:dyDescent="0.25">
      <c r="A12071">
        <v>0</v>
      </c>
      <c r="B12071" s="1" t="s">
        <v>24436</v>
      </c>
      <c r="C12071" t="s">
        <v>3131</v>
      </c>
    </row>
    <row r="12072" spans="1:3" x14ac:dyDescent="0.25">
      <c r="A12072">
        <v>0</v>
      </c>
      <c r="B12072" s="1" t="s">
        <v>24437</v>
      </c>
      <c r="C12072" t="s">
        <v>3134</v>
      </c>
    </row>
    <row r="12073" spans="1:3" x14ac:dyDescent="0.25">
      <c r="A12073">
        <v>0</v>
      </c>
      <c r="B12073" s="1" t="s">
        <v>24438</v>
      </c>
      <c r="C12073" t="s">
        <v>3140</v>
      </c>
    </row>
    <row r="12074" spans="1:3" x14ac:dyDescent="0.25">
      <c r="A12074">
        <v>0</v>
      </c>
      <c r="B12074" s="1" t="s">
        <v>24439</v>
      </c>
      <c r="C12074" t="s">
        <v>3187</v>
      </c>
    </row>
    <row r="12075" spans="1:3" x14ac:dyDescent="0.25">
      <c r="A12075">
        <v>0</v>
      </c>
      <c r="B12075" s="1" t="s">
        <v>24440</v>
      </c>
      <c r="C12075" t="s">
        <v>3193</v>
      </c>
    </row>
    <row r="12076" spans="1:3" x14ac:dyDescent="0.25">
      <c r="A12076">
        <v>0</v>
      </c>
      <c r="B12076" s="1" t="s">
        <v>24441</v>
      </c>
      <c r="C12076" t="s">
        <v>3201</v>
      </c>
    </row>
    <row r="12077" spans="1:3" x14ac:dyDescent="0.25">
      <c r="A12077">
        <v>0</v>
      </c>
      <c r="B12077" s="1" t="s">
        <v>24442</v>
      </c>
      <c r="C12077" t="s">
        <v>3276</v>
      </c>
    </row>
    <row r="12078" spans="1:3" x14ac:dyDescent="0.25">
      <c r="A12078">
        <v>0</v>
      </c>
      <c r="B12078" s="1" t="s">
        <v>24443</v>
      </c>
      <c r="C12078" t="s">
        <v>3289</v>
      </c>
    </row>
    <row r="12079" spans="1:3" x14ac:dyDescent="0.25">
      <c r="A12079">
        <v>0</v>
      </c>
      <c r="B12079" s="1" t="s">
        <v>24444</v>
      </c>
      <c r="C12079" t="s">
        <v>3296</v>
      </c>
    </row>
    <row r="12080" spans="1:3" x14ac:dyDescent="0.25">
      <c r="A12080">
        <v>0</v>
      </c>
      <c r="B12080" s="1" t="s">
        <v>24445</v>
      </c>
      <c r="C12080" t="s">
        <v>3302</v>
      </c>
    </row>
    <row r="12081" spans="1:3" x14ac:dyDescent="0.25">
      <c r="A12081">
        <v>0</v>
      </c>
      <c r="B12081" s="1" t="s">
        <v>24446</v>
      </c>
      <c r="C12081" t="s">
        <v>3309</v>
      </c>
    </row>
    <row r="12082" spans="1:3" x14ac:dyDescent="0.25">
      <c r="A12082">
        <v>0</v>
      </c>
      <c r="B12082" s="1" t="s">
        <v>24447</v>
      </c>
      <c r="C12082" t="s">
        <v>3310</v>
      </c>
    </row>
    <row r="12083" spans="1:3" x14ac:dyDescent="0.25">
      <c r="A12083">
        <v>0</v>
      </c>
      <c r="B12083" s="1" t="s">
        <v>24448</v>
      </c>
      <c r="C12083" t="s">
        <v>3385</v>
      </c>
    </row>
    <row r="12084" spans="1:3" x14ac:dyDescent="0.25">
      <c r="A12084">
        <v>0</v>
      </c>
      <c r="B12084" s="1" t="s">
        <v>24449</v>
      </c>
      <c r="C12084" t="s">
        <v>3425</v>
      </c>
    </row>
    <row r="12085" spans="1:3" x14ac:dyDescent="0.25">
      <c r="A12085">
        <v>0</v>
      </c>
      <c r="B12085" s="1" t="s">
        <v>24450</v>
      </c>
      <c r="C12085" t="s">
        <v>3465</v>
      </c>
    </row>
    <row r="12086" spans="1:3" x14ac:dyDescent="0.25">
      <c r="A12086">
        <v>0</v>
      </c>
      <c r="B12086" s="1" t="s">
        <v>24451</v>
      </c>
      <c r="C12086" t="s">
        <v>3468</v>
      </c>
    </row>
    <row r="12087" spans="1:3" x14ac:dyDescent="0.25">
      <c r="A12087">
        <v>0</v>
      </c>
      <c r="B12087" s="1" t="s">
        <v>24452</v>
      </c>
      <c r="C12087" t="s">
        <v>3475</v>
      </c>
    </row>
    <row r="12088" spans="1:3" x14ac:dyDescent="0.25">
      <c r="A12088">
        <v>0</v>
      </c>
      <c r="B12088" s="1" t="s">
        <v>24453</v>
      </c>
      <c r="C12088" t="s">
        <v>3504</v>
      </c>
    </row>
    <row r="12089" spans="1:3" x14ac:dyDescent="0.25">
      <c r="A12089">
        <v>0</v>
      </c>
      <c r="B12089" s="1" t="s">
        <v>24454</v>
      </c>
      <c r="C12089" t="s">
        <v>3525</v>
      </c>
    </row>
    <row r="12090" spans="1:3" x14ac:dyDescent="0.25">
      <c r="A12090">
        <v>0</v>
      </c>
      <c r="B12090" s="1" t="s">
        <v>24455</v>
      </c>
      <c r="C12090" t="s">
        <v>3545</v>
      </c>
    </row>
    <row r="12091" spans="1:3" x14ac:dyDescent="0.25">
      <c r="A12091">
        <v>0</v>
      </c>
      <c r="B12091" s="1" t="s">
        <v>24456</v>
      </c>
      <c r="C12091" t="s">
        <v>3555</v>
      </c>
    </row>
    <row r="12092" spans="1:3" x14ac:dyDescent="0.25">
      <c r="A12092">
        <v>0</v>
      </c>
      <c r="B12092" s="1" t="s">
        <v>24457</v>
      </c>
      <c r="C12092" t="s">
        <v>3565</v>
      </c>
    </row>
    <row r="12093" spans="1:3" x14ac:dyDescent="0.25">
      <c r="A12093">
        <v>0</v>
      </c>
      <c r="B12093" s="1" t="s">
        <v>24458</v>
      </c>
      <c r="C12093" t="s">
        <v>3611</v>
      </c>
    </row>
    <row r="12094" spans="1:3" x14ac:dyDescent="0.25">
      <c r="A12094">
        <v>0</v>
      </c>
      <c r="B12094" s="1" t="s">
        <v>24459</v>
      </c>
      <c r="C12094" t="s">
        <v>3626</v>
      </c>
    </row>
    <row r="12095" spans="1:3" x14ac:dyDescent="0.25">
      <c r="A12095">
        <v>0</v>
      </c>
      <c r="B12095" s="1" t="s">
        <v>24460</v>
      </c>
      <c r="C12095" t="s">
        <v>3631</v>
      </c>
    </row>
    <row r="12096" spans="1:3" x14ac:dyDescent="0.25">
      <c r="A12096">
        <v>0</v>
      </c>
      <c r="B12096" s="1" t="s">
        <v>24461</v>
      </c>
      <c r="C12096" t="s">
        <v>3663</v>
      </c>
    </row>
    <row r="12097" spans="1:3" x14ac:dyDescent="0.25">
      <c r="A12097">
        <v>0</v>
      </c>
      <c r="B12097" s="1" t="s">
        <v>24462</v>
      </c>
      <c r="C12097" t="s">
        <v>3682</v>
      </c>
    </row>
    <row r="12098" spans="1:3" x14ac:dyDescent="0.25">
      <c r="A12098">
        <v>0</v>
      </c>
      <c r="B12098" s="1" t="s">
        <v>24463</v>
      </c>
      <c r="C12098" t="s">
        <v>3693</v>
      </c>
    </row>
    <row r="12099" spans="1:3" x14ac:dyDescent="0.25">
      <c r="A12099">
        <v>0</v>
      </c>
      <c r="B12099" s="1" t="s">
        <v>24464</v>
      </c>
      <c r="C12099" t="s">
        <v>3758</v>
      </c>
    </row>
    <row r="12100" spans="1:3" x14ac:dyDescent="0.25">
      <c r="A12100">
        <v>0</v>
      </c>
      <c r="B12100" s="1" t="s">
        <v>24465</v>
      </c>
      <c r="C12100" t="s">
        <v>3813</v>
      </c>
    </row>
    <row r="12101" spans="1:3" x14ac:dyDescent="0.25">
      <c r="A12101">
        <v>0</v>
      </c>
      <c r="B12101" s="1" t="s">
        <v>24466</v>
      </c>
      <c r="C12101" t="s">
        <v>3863</v>
      </c>
    </row>
    <row r="12102" spans="1:3" x14ac:dyDescent="0.25">
      <c r="A12102">
        <v>0</v>
      </c>
      <c r="B12102" s="1" t="s">
        <v>24467</v>
      </c>
      <c r="C12102" t="s">
        <v>3869</v>
      </c>
    </row>
    <row r="12103" spans="1:3" x14ac:dyDescent="0.25">
      <c r="A12103">
        <v>0</v>
      </c>
      <c r="B12103" s="1" t="s">
        <v>24468</v>
      </c>
      <c r="C12103" t="s">
        <v>3883</v>
      </c>
    </row>
    <row r="12104" spans="1:3" x14ac:dyDescent="0.25">
      <c r="A12104">
        <v>0</v>
      </c>
      <c r="B12104" s="1" t="s">
        <v>24469</v>
      </c>
      <c r="C12104" t="s">
        <v>3905</v>
      </c>
    </row>
    <row r="12105" spans="1:3" x14ac:dyDescent="0.25">
      <c r="A12105">
        <v>0</v>
      </c>
      <c r="B12105" s="1" t="s">
        <v>24470</v>
      </c>
      <c r="C12105" t="s">
        <v>3937</v>
      </c>
    </row>
    <row r="12106" spans="1:3" x14ac:dyDescent="0.25">
      <c r="A12106">
        <v>0</v>
      </c>
      <c r="B12106" s="1" t="s">
        <v>24471</v>
      </c>
      <c r="C12106" t="s">
        <v>3957</v>
      </c>
    </row>
    <row r="12107" spans="1:3" x14ac:dyDescent="0.25">
      <c r="A12107">
        <v>0</v>
      </c>
      <c r="B12107" s="1" t="s">
        <v>24472</v>
      </c>
      <c r="C12107" t="s">
        <v>3964</v>
      </c>
    </row>
    <row r="12108" spans="1:3" x14ac:dyDescent="0.25">
      <c r="A12108">
        <v>0</v>
      </c>
      <c r="B12108" s="1" t="s">
        <v>24473</v>
      </c>
      <c r="C12108" t="s">
        <v>3981</v>
      </c>
    </row>
    <row r="12109" spans="1:3" x14ac:dyDescent="0.25">
      <c r="A12109">
        <v>0</v>
      </c>
      <c r="B12109" s="1" t="s">
        <v>24474</v>
      </c>
      <c r="C12109" t="s">
        <v>4054</v>
      </c>
    </row>
    <row r="12110" spans="1:3" x14ac:dyDescent="0.25">
      <c r="A12110">
        <v>0</v>
      </c>
      <c r="B12110" s="1" t="s">
        <v>24475</v>
      </c>
      <c r="C12110" t="s">
        <v>4082</v>
      </c>
    </row>
    <row r="12111" spans="1:3" x14ac:dyDescent="0.25">
      <c r="A12111">
        <v>0</v>
      </c>
      <c r="B12111" s="1" t="s">
        <v>24476</v>
      </c>
      <c r="C12111" t="s">
        <v>4124</v>
      </c>
    </row>
    <row r="12112" spans="1:3" x14ac:dyDescent="0.25">
      <c r="A12112">
        <v>0</v>
      </c>
      <c r="B12112" s="1" t="s">
        <v>24477</v>
      </c>
      <c r="C12112" t="s">
        <v>4140</v>
      </c>
    </row>
    <row r="12113" spans="1:3" x14ac:dyDescent="0.25">
      <c r="A12113">
        <v>0</v>
      </c>
      <c r="B12113" s="1" t="s">
        <v>24478</v>
      </c>
      <c r="C12113" t="s">
        <v>4160</v>
      </c>
    </row>
    <row r="12114" spans="1:3" x14ac:dyDescent="0.25">
      <c r="A12114">
        <v>0</v>
      </c>
      <c r="B12114" s="1" t="s">
        <v>24479</v>
      </c>
      <c r="C12114" t="s">
        <v>4190</v>
      </c>
    </row>
    <row r="12115" spans="1:3" x14ac:dyDescent="0.25">
      <c r="A12115">
        <v>0</v>
      </c>
      <c r="B12115" s="1" t="s">
        <v>24480</v>
      </c>
      <c r="C12115" t="s">
        <v>4202</v>
      </c>
    </row>
    <row r="12116" spans="1:3" x14ac:dyDescent="0.25">
      <c r="A12116">
        <v>0</v>
      </c>
      <c r="B12116" s="1" t="s">
        <v>24481</v>
      </c>
      <c r="C12116" t="s">
        <v>4221</v>
      </c>
    </row>
    <row r="12117" spans="1:3" x14ac:dyDescent="0.25">
      <c r="A12117">
        <v>0</v>
      </c>
      <c r="B12117" s="1" t="s">
        <v>24482</v>
      </c>
      <c r="C12117" t="s">
        <v>4306</v>
      </c>
    </row>
    <row r="12118" spans="1:3" x14ac:dyDescent="0.25">
      <c r="A12118">
        <v>0</v>
      </c>
      <c r="B12118" s="1" t="s">
        <v>24483</v>
      </c>
      <c r="C12118" t="s">
        <v>4327</v>
      </c>
    </row>
    <row r="12119" spans="1:3" x14ac:dyDescent="0.25">
      <c r="A12119">
        <v>0</v>
      </c>
      <c r="B12119" s="1" t="s">
        <v>24484</v>
      </c>
      <c r="C12119" t="s">
        <v>4433</v>
      </c>
    </row>
    <row r="12120" spans="1:3" x14ac:dyDescent="0.25">
      <c r="A12120">
        <v>0</v>
      </c>
      <c r="B12120" s="1" t="s">
        <v>24485</v>
      </c>
      <c r="C12120" t="s">
        <v>4507</v>
      </c>
    </row>
    <row r="12121" spans="1:3" x14ac:dyDescent="0.25">
      <c r="A12121">
        <v>0</v>
      </c>
      <c r="B12121" s="1" t="s">
        <v>24486</v>
      </c>
      <c r="C12121" t="s">
        <v>4534</v>
      </c>
    </row>
    <row r="12122" spans="1:3" x14ac:dyDescent="0.25">
      <c r="A12122">
        <v>0</v>
      </c>
      <c r="B12122" s="1" t="s">
        <v>24487</v>
      </c>
      <c r="C12122" t="s">
        <v>4540</v>
      </c>
    </row>
    <row r="12123" spans="1:3" x14ac:dyDescent="0.25">
      <c r="A12123">
        <v>0</v>
      </c>
      <c r="B12123" s="1" t="s">
        <v>24488</v>
      </c>
      <c r="C12123" t="s">
        <v>4563</v>
      </c>
    </row>
    <row r="12124" spans="1:3" x14ac:dyDescent="0.25">
      <c r="A12124">
        <v>0</v>
      </c>
      <c r="B12124" s="1" t="s">
        <v>24489</v>
      </c>
      <c r="C12124" t="s">
        <v>4590</v>
      </c>
    </row>
    <row r="12125" spans="1:3" x14ac:dyDescent="0.25">
      <c r="A12125">
        <v>0</v>
      </c>
      <c r="B12125" s="1" t="s">
        <v>24490</v>
      </c>
      <c r="C12125" t="s">
        <v>4624</v>
      </c>
    </row>
    <row r="12126" spans="1:3" x14ac:dyDescent="0.25">
      <c r="A12126">
        <v>0</v>
      </c>
      <c r="B12126" s="1" t="s">
        <v>24491</v>
      </c>
      <c r="C12126" t="s">
        <v>4630</v>
      </c>
    </row>
    <row r="12127" spans="1:3" x14ac:dyDescent="0.25">
      <c r="A12127">
        <v>0</v>
      </c>
      <c r="B12127" s="1" t="s">
        <v>24492</v>
      </c>
      <c r="C12127" t="s">
        <v>4644</v>
      </c>
    </row>
    <row r="12128" spans="1:3" x14ac:dyDescent="0.25">
      <c r="A12128">
        <v>0</v>
      </c>
      <c r="B12128" s="1" t="s">
        <v>24493</v>
      </c>
      <c r="C12128" t="s">
        <v>4655</v>
      </c>
    </row>
    <row r="12129" spans="1:3" x14ac:dyDescent="0.25">
      <c r="A12129">
        <v>0</v>
      </c>
      <c r="B12129" s="1" t="s">
        <v>24494</v>
      </c>
      <c r="C12129" t="s">
        <v>4674</v>
      </c>
    </row>
    <row r="12130" spans="1:3" x14ac:dyDescent="0.25">
      <c r="A12130">
        <v>0</v>
      </c>
      <c r="B12130" s="1" t="s">
        <v>24495</v>
      </c>
      <c r="C12130" t="s">
        <v>4677</v>
      </c>
    </row>
    <row r="12131" spans="1:3" x14ac:dyDescent="0.25">
      <c r="A12131">
        <v>0</v>
      </c>
      <c r="B12131" s="1" t="s">
        <v>24496</v>
      </c>
      <c r="C12131" t="s">
        <v>4718</v>
      </c>
    </row>
    <row r="12132" spans="1:3" x14ac:dyDescent="0.25">
      <c r="A12132">
        <v>0</v>
      </c>
      <c r="B12132" s="1" t="s">
        <v>24497</v>
      </c>
      <c r="C12132" t="s">
        <v>4731</v>
      </c>
    </row>
    <row r="12133" spans="1:3" x14ac:dyDescent="0.25">
      <c r="A12133">
        <v>0</v>
      </c>
      <c r="B12133" s="1" t="s">
        <v>24498</v>
      </c>
      <c r="C12133" t="s">
        <v>4781</v>
      </c>
    </row>
    <row r="12134" spans="1:3" x14ac:dyDescent="0.25">
      <c r="A12134">
        <v>0</v>
      </c>
      <c r="B12134" s="1" t="s">
        <v>24499</v>
      </c>
      <c r="C12134" t="s">
        <v>4792</v>
      </c>
    </row>
    <row r="12135" spans="1:3" x14ac:dyDescent="0.25">
      <c r="A12135">
        <v>0</v>
      </c>
      <c r="B12135" s="1" t="s">
        <v>24500</v>
      </c>
      <c r="C12135" t="s">
        <v>4912</v>
      </c>
    </row>
    <row r="12136" spans="1:3" x14ac:dyDescent="0.25">
      <c r="A12136">
        <v>0</v>
      </c>
      <c r="B12136" s="1" t="s">
        <v>24501</v>
      </c>
      <c r="C12136" t="s">
        <v>4956</v>
      </c>
    </row>
    <row r="12137" spans="1:3" x14ac:dyDescent="0.25">
      <c r="A12137">
        <v>0</v>
      </c>
      <c r="B12137" s="1" t="s">
        <v>24502</v>
      </c>
      <c r="C12137" t="s">
        <v>4975</v>
      </c>
    </row>
    <row r="12138" spans="1:3" x14ac:dyDescent="0.25">
      <c r="A12138">
        <v>0</v>
      </c>
      <c r="B12138" s="1" t="s">
        <v>24503</v>
      </c>
      <c r="C12138" t="s">
        <v>4976</v>
      </c>
    </row>
    <row r="12139" spans="1:3" x14ac:dyDescent="0.25">
      <c r="A12139">
        <v>0</v>
      </c>
      <c r="B12139" s="1" t="s">
        <v>24504</v>
      </c>
      <c r="C12139" t="s">
        <v>5004</v>
      </c>
    </row>
    <row r="12140" spans="1:3" x14ac:dyDescent="0.25">
      <c r="A12140">
        <v>0</v>
      </c>
      <c r="B12140" s="1" t="s">
        <v>24505</v>
      </c>
      <c r="C12140" t="s">
        <v>5023</v>
      </c>
    </row>
    <row r="12141" spans="1:3" x14ac:dyDescent="0.25">
      <c r="A12141">
        <v>0</v>
      </c>
      <c r="B12141" s="1" t="s">
        <v>24506</v>
      </c>
      <c r="C12141" t="s">
        <v>5049</v>
      </c>
    </row>
    <row r="12142" spans="1:3" x14ac:dyDescent="0.25">
      <c r="A12142">
        <v>0</v>
      </c>
      <c r="B12142" s="1" t="s">
        <v>24507</v>
      </c>
      <c r="C12142" t="s">
        <v>5066</v>
      </c>
    </row>
    <row r="12143" spans="1:3" x14ac:dyDescent="0.25">
      <c r="A12143">
        <v>0</v>
      </c>
      <c r="B12143" s="1" t="s">
        <v>24508</v>
      </c>
      <c r="C12143" t="s">
        <v>5067</v>
      </c>
    </row>
    <row r="12144" spans="1:3" x14ac:dyDescent="0.25">
      <c r="A12144">
        <v>0</v>
      </c>
      <c r="B12144" s="1" t="s">
        <v>24509</v>
      </c>
      <c r="C12144" t="s">
        <v>5182</v>
      </c>
    </row>
    <row r="12145" spans="1:3" x14ac:dyDescent="0.25">
      <c r="A12145">
        <v>0</v>
      </c>
      <c r="B12145" s="1" t="s">
        <v>24510</v>
      </c>
      <c r="C12145" t="s">
        <v>5201</v>
      </c>
    </row>
    <row r="12146" spans="1:3" x14ac:dyDescent="0.25">
      <c r="A12146">
        <v>0</v>
      </c>
      <c r="B12146" s="1" t="s">
        <v>24511</v>
      </c>
      <c r="C12146" t="s">
        <v>5208</v>
      </c>
    </row>
    <row r="12147" spans="1:3" x14ac:dyDescent="0.25">
      <c r="A12147">
        <v>0</v>
      </c>
      <c r="B12147" s="1" t="s">
        <v>24512</v>
      </c>
      <c r="C12147" t="s">
        <v>5262</v>
      </c>
    </row>
    <row r="12148" spans="1:3" x14ac:dyDescent="0.25">
      <c r="A12148">
        <v>0</v>
      </c>
      <c r="B12148" s="1" t="s">
        <v>24513</v>
      </c>
      <c r="C12148" t="s">
        <v>5343</v>
      </c>
    </row>
    <row r="12149" spans="1:3" x14ac:dyDescent="0.25">
      <c r="A12149">
        <v>0</v>
      </c>
      <c r="B12149" s="1" t="s">
        <v>24514</v>
      </c>
      <c r="C12149" t="s">
        <v>5371</v>
      </c>
    </row>
    <row r="12150" spans="1:3" x14ac:dyDescent="0.25">
      <c r="A12150">
        <v>0</v>
      </c>
      <c r="B12150" s="1" t="s">
        <v>24515</v>
      </c>
      <c r="C12150" t="s">
        <v>5380</v>
      </c>
    </row>
    <row r="12151" spans="1:3" x14ac:dyDescent="0.25">
      <c r="A12151">
        <v>0</v>
      </c>
      <c r="B12151" s="1" t="s">
        <v>24516</v>
      </c>
      <c r="C12151" t="s">
        <v>5387</v>
      </c>
    </row>
    <row r="12152" spans="1:3" x14ac:dyDescent="0.25">
      <c r="A12152">
        <v>0</v>
      </c>
      <c r="B12152" s="1" t="s">
        <v>24517</v>
      </c>
      <c r="C12152" t="s">
        <v>5395</v>
      </c>
    </row>
    <row r="12153" spans="1:3" x14ac:dyDescent="0.25">
      <c r="A12153">
        <v>0</v>
      </c>
      <c r="B12153" s="1" t="s">
        <v>24518</v>
      </c>
      <c r="C12153" t="s">
        <v>5414</v>
      </c>
    </row>
    <row r="12154" spans="1:3" x14ac:dyDescent="0.25">
      <c r="A12154">
        <v>0</v>
      </c>
      <c r="B12154" s="1" t="s">
        <v>24519</v>
      </c>
      <c r="C12154" t="s">
        <v>5528</v>
      </c>
    </row>
    <row r="12155" spans="1:3" x14ac:dyDescent="0.25">
      <c r="A12155">
        <v>0</v>
      </c>
      <c r="B12155" s="1" t="s">
        <v>24520</v>
      </c>
      <c r="C12155" t="s">
        <v>5544</v>
      </c>
    </row>
    <row r="12156" spans="1:3" x14ac:dyDescent="0.25">
      <c r="A12156">
        <v>0</v>
      </c>
      <c r="B12156" s="1" t="s">
        <v>24521</v>
      </c>
      <c r="C12156" t="s">
        <v>5674</v>
      </c>
    </row>
    <row r="12157" spans="1:3" x14ac:dyDescent="0.25">
      <c r="A12157">
        <v>0</v>
      </c>
      <c r="B12157" s="1" t="s">
        <v>24522</v>
      </c>
      <c r="C12157" t="s">
        <v>5677</v>
      </c>
    </row>
    <row r="12158" spans="1:3" x14ac:dyDescent="0.25">
      <c r="A12158">
        <v>0</v>
      </c>
      <c r="B12158" s="1" t="s">
        <v>24523</v>
      </c>
      <c r="C12158" t="s">
        <v>5722</v>
      </c>
    </row>
    <row r="12159" spans="1:3" x14ac:dyDescent="0.25">
      <c r="A12159">
        <v>0</v>
      </c>
      <c r="B12159" s="1" t="s">
        <v>24524</v>
      </c>
      <c r="C12159" t="s">
        <v>5735</v>
      </c>
    </row>
    <row r="12160" spans="1:3" x14ac:dyDescent="0.25">
      <c r="A12160">
        <v>0</v>
      </c>
      <c r="B12160" s="1" t="s">
        <v>24525</v>
      </c>
      <c r="C12160" t="s">
        <v>5768</v>
      </c>
    </row>
    <row r="12161" spans="1:3" x14ac:dyDescent="0.25">
      <c r="A12161">
        <v>0</v>
      </c>
      <c r="B12161" s="1" t="s">
        <v>24526</v>
      </c>
      <c r="C12161" t="s">
        <v>5805</v>
      </c>
    </row>
    <row r="12162" spans="1:3" x14ac:dyDescent="0.25">
      <c r="A12162">
        <v>0</v>
      </c>
      <c r="B12162" s="1" t="s">
        <v>24527</v>
      </c>
      <c r="C12162" t="s">
        <v>5885</v>
      </c>
    </row>
    <row r="12163" spans="1:3" x14ac:dyDescent="0.25">
      <c r="A12163">
        <v>0</v>
      </c>
      <c r="B12163" s="1" t="s">
        <v>24528</v>
      </c>
      <c r="C12163" t="s">
        <v>5892</v>
      </c>
    </row>
    <row r="12164" spans="1:3" x14ac:dyDescent="0.25">
      <c r="A12164">
        <v>0</v>
      </c>
      <c r="B12164" s="1" t="s">
        <v>24529</v>
      </c>
      <c r="C12164" t="s">
        <v>5896</v>
      </c>
    </row>
    <row r="12165" spans="1:3" x14ac:dyDescent="0.25">
      <c r="A12165">
        <v>0</v>
      </c>
      <c r="B12165" s="1" t="s">
        <v>24530</v>
      </c>
      <c r="C12165" t="s">
        <v>5911</v>
      </c>
    </row>
    <row r="12166" spans="1:3" x14ac:dyDescent="0.25">
      <c r="A12166">
        <v>0</v>
      </c>
      <c r="B12166" s="1" t="s">
        <v>24531</v>
      </c>
      <c r="C12166" t="s">
        <v>5934</v>
      </c>
    </row>
    <row r="12167" spans="1:3" x14ac:dyDescent="0.25">
      <c r="A12167">
        <v>0</v>
      </c>
      <c r="B12167" s="1" t="s">
        <v>24532</v>
      </c>
      <c r="C12167" t="s">
        <v>6154</v>
      </c>
    </row>
    <row r="12168" spans="1:3" x14ac:dyDescent="0.25">
      <c r="A12168">
        <v>0</v>
      </c>
      <c r="B12168" s="1" t="s">
        <v>24533</v>
      </c>
      <c r="C12168" t="s">
        <v>6211</v>
      </c>
    </row>
    <row r="12169" spans="1:3" x14ac:dyDescent="0.25">
      <c r="A12169">
        <v>0</v>
      </c>
      <c r="B12169" s="1" t="s">
        <v>24534</v>
      </c>
      <c r="C12169" t="s">
        <v>6247</v>
      </c>
    </row>
    <row r="12170" spans="1:3" x14ac:dyDescent="0.25">
      <c r="A12170">
        <v>0</v>
      </c>
      <c r="B12170" s="1" t="s">
        <v>24535</v>
      </c>
      <c r="C12170" t="s">
        <v>6361</v>
      </c>
    </row>
    <row r="12171" spans="1:3" x14ac:dyDescent="0.25">
      <c r="A12171">
        <v>0</v>
      </c>
      <c r="B12171" s="1" t="s">
        <v>24536</v>
      </c>
      <c r="C12171" t="s">
        <v>6386</v>
      </c>
    </row>
    <row r="12172" spans="1:3" x14ac:dyDescent="0.25">
      <c r="A12172">
        <v>0</v>
      </c>
      <c r="B12172" s="1" t="s">
        <v>24537</v>
      </c>
      <c r="C12172" t="s">
        <v>6387</v>
      </c>
    </row>
    <row r="12173" spans="1:3" x14ac:dyDescent="0.25">
      <c r="A12173">
        <v>0</v>
      </c>
      <c r="B12173" s="1" t="s">
        <v>24538</v>
      </c>
      <c r="C12173" t="s">
        <v>6440</v>
      </c>
    </row>
    <row r="12174" spans="1:3" x14ac:dyDescent="0.25">
      <c r="A12174">
        <v>0</v>
      </c>
      <c r="B12174" s="1" t="s">
        <v>24539</v>
      </c>
      <c r="C12174" t="s">
        <v>6449</v>
      </c>
    </row>
    <row r="12175" spans="1:3" x14ac:dyDescent="0.25">
      <c r="A12175">
        <v>0</v>
      </c>
      <c r="B12175" s="1" t="s">
        <v>24540</v>
      </c>
      <c r="C12175" t="s">
        <v>6459</v>
      </c>
    </row>
    <row r="12176" spans="1:3" x14ac:dyDescent="0.25">
      <c r="A12176">
        <v>0</v>
      </c>
      <c r="B12176" s="1" t="s">
        <v>24541</v>
      </c>
      <c r="C12176" t="s">
        <v>6461</v>
      </c>
    </row>
    <row r="12177" spans="1:3" x14ac:dyDescent="0.25">
      <c r="A12177">
        <v>0</v>
      </c>
      <c r="B12177" s="1" t="s">
        <v>24542</v>
      </c>
      <c r="C12177" t="s">
        <v>6507</v>
      </c>
    </row>
    <row r="12178" spans="1:3" x14ac:dyDescent="0.25">
      <c r="A12178">
        <v>0</v>
      </c>
      <c r="B12178" s="1" t="s">
        <v>24543</v>
      </c>
      <c r="C12178" t="s">
        <v>6513</v>
      </c>
    </row>
    <row r="12179" spans="1:3" x14ac:dyDescent="0.25">
      <c r="A12179">
        <v>0</v>
      </c>
      <c r="B12179" s="1" t="s">
        <v>24544</v>
      </c>
      <c r="C12179" t="s">
        <v>6538</v>
      </c>
    </row>
    <row r="12180" spans="1:3" x14ac:dyDescent="0.25">
      <c r="A12180">
        <v>0</v>
      </c>
      <c r="B12180" s="1" t="s">
        <v>24545</v>
      </c>
      <c r="C12180" t="s">
        <v>6565</v>
      </c>
    </row>
    <row r="12181" spans="1:3" x14ac:dyDescent="0.25">
      <c r="A12181">
        <v>0</v>
      </c>
      <c r="B12181" s="1" t="s">
        <v>24546</v>
      </c>
      <c r="C12181" t="s">
        <v>6605</v>
      </c>
    </row>
    <row r="12182" spans="1:3" x14ac:dyDescent="0.25">
      <c r="A12182">
        <v>0</v>
      </c>
      <c r="B12182" s="1" t="s">
        <v>24547</v>
      </c>
      <c r="C12182" t="s">
        <v>6606</v>
      </c>
    </row>
    <row r="12183" spans="1:3" x14ac:dyDescent="0.25">
      <c r="A12183">
        <v>0</v>
      </c>
      <c r="B12183" s="1" t="s">
        <v>24548</v>
      </c>
      <c r="C12183" t="s">
        <v>6649</v>
      </c>
    </row>
    <row r="12184" spans="1:3" x14ac:dyDescent="0.25">
      <c r="A12184">
        <v>0</v>
      </c>
      <c r="B12184" s="1" t="s">
        <v>24549</v>
      </c>
      <c r="C12184" t="s">
        <v>6662</v>
      </c>
    </row>
    <row r="12185" spans="1:3" x14ac:dyDescent="0.25">
      <c r="A12185">
        <v>0</v>
      </c>
      <c r="B12185" s="1" t="s">
        <v>24550</v>
      </c>
      <c r="C12185" t="s">
        <v>6672</v>
      </c>
    </row>
    <row r="12186" spans="1:3" x14ac:dyDescent="0.25">
      <c r="A12186">
        <v>0</v>
      </c>
      <c r="B12186" s="1" t="s">
        <v>24551</v>
      </c>
      <c r="C12186" t="s">
        <v>6689</v>
      </c>
    </row>
    <row r="12187" spans="1:3" x14ac:dyDescent="0.25">
      <c r="A12187">
        <v>0</v>
      </c>
      <c r="B12187" s="1" t="s">
        <v>24552</v>
      </c>
      <c r="C12187" t="s">
        <v>6791</v>
      </c>
    </row>
    <row r="12188" spans="1:3" x14ac:dyDescent="0.25">
      <c r="A12188">
        <v>0</v>
      </c>
      <c r="B12188" s="1" t="s">
        <v>24553</v>
      </c>
      <c r="C12188" t="s">
        <v>6797</v>
      </c>
    </row>
    <row r="12189" spans="1:3" x14ac:dyDescent="0.25">
      <c r="A12189">
        <v>0</v>
      </c>
      <c r="B12189" s="1" t="s">
        <v>24554</v>
      </c>
      <c r="C12189" t="s">
        <v>6821</v>
      </c>
    </row>
    <row r="12190" spans="1:3" x14ac:dyDescent="0.25">
      <c r="A12190">
        <v>0</v>
      </c>
      <c r="B12190" s="1" t="s">
        <v>24555</v>
      </c>
      <c r="C12190" t="s">
        <v>6845</v>
      </c>
    </row>
    <row r="12191" spans="1:3" x14ac:dyDescent="0.25">
      <c r="A12191">
        <v>0</v>
      </c>
      <c r="B12191" s="1" t="s">
        <v>24556</v>
      </c>
      <c r="C12191" t="s">
        <v>6864</v>
      </c>
    </row>
    <row r="12192" spans="1:3" x14ac:dyDescent="0.25">
      <c r="A12192">
        <v>0</v>
      </c>
      <c r="B12192" s="1" t="s">
        <v>24557</v>
      </c>
      <c r="C12192" t="s">
        <v>6906</v>
      </c>
    </row>
    <row r="12193" spans="1:3" x14ac:dyDescent="0.25">
      <c r="A12193">
        <v>0</v>
      </c>
      <c r="B12193" s="1" t="s">
        <v>24558</v>
      </c>
      <c r="C12193" t="s">
        <v>6922</v>
      </c>
    </row>
    <row r="12194" spans="1:3" x14ac:dyDescent="0.25">
      <c r="A12194">
        <v>0</v>
      </c>
      <c r="B12194" s="1" t="s">
        <v>24559</v>
      </c>
      <c r="C12194" t="s">
        <v>6928</v>
      </c>
    </row>
    <row r="12195" spans="1:3" x14ac:dyDescent="0.25">
      <c r="A12195">
        <v>0</v>
      </c>
      <c r="B12195" s="1" t="s">
        <v>24560</v>
      </c>
      <c r="C12195" t="s">
        <v>6952</v>
      </c>
    </row>
    <row r="12196" spans="1:3" x14ac:dyDescent="0.25">
      <c r="A12196">
        <v>0</v>
      </c>
      <c r="B12196" s="1" t="s">
        <v>24561</v>
      </c>
      <c r="C12196" t="s">
        <v>7016</v>
      </c>
    </row>
    <row r="12197" spans="1:3" x14ac:dyDescent="0.25">
      <c r="A12197">
        <v>0</v>
      </c>
      <c r="B12197" s="1" t="s">
        <v>24562</v>
      </c>
      <c r="C12197" t="s">
        <v>7035</v>
      </c>
    </row>
    <row r="12198" spans="1:3" x14ac:dyDescent="0.25">
      <c r="A12198">
        <v>0</v>
      </c>
      <c r="B12198" s="1" t="s">
        <v>24563</v>
      </c>
      <c r="C12198" t="s">
        <v>7074</v>
      </c>
    </row>
    <row r="12199" spans="1:3" x14ac:dyDescent="0.25">
      <c r="A12199">
        <v>0</v>
      </c>
      <c r="B12199" s="1" t="s">
        <v>24564</v>
      </c>
      <c r="C12199" t="s">
        <v>7088</v>
      </c>
    </row>
    <row r="12200" spans="1:3" x14ac:dyDescent="0.25">
      <c r="A12200">
        <v>0</v>
      </c>
      <c r="B12200" s="1" t="s">
        <v>24565</v>
      </c>
      <c r="C12200" t="s">
        <v>7089</v>
      </c>
    </row>
    <row r="12201" spans="1:3" x14ac:dyDescent="0.25">
      <c r="A12201">
        <v>0</v>
      </c>
      <c r="B12201" s="1" t="s">
        <v>24566</v>
      </c>
      <c r="C12201" t="s">
        <v>7119</v>
      </c>
    </row>
    <row r="12202" spans="1:3" x14ac:dyDescent="0.25">
      <c r="A12202">
        <v>0</v>
      </c>
      <c r="B12202" s="1" t="s">
        <v>24567</v>
      </c>
      <c r="C12202" t="s">
        <v>7168</v>
      </c>
    </row>
    <row r="12203" spans="1:3" x14ac:dyDescent="0.25">
      <c r="A12203">
        <v>0</v>
      </c>
      <c r="B12203" s="1" t="s">
        <v>24568</v>
      </c>
      <c r="C12203" t="s">
        <v>7174</v>
      </c>
    </row>
    <row r="12204" spans="1:3" x14ac:dyDescent="0.25">
      <c r="A12204">
        <v>0</v>
      </c>
      <c r="B12204" s="1" t="s">
        <v>24569</v>
      </c>
      <c r="C12204" t="s">
        <v>7223</v>
      </c>
    </row>
    <row r="12205" spans="1:3" x14ac:dyDescent="0.25">
      <c r="A12205">
        <v>0</v>
      </c>
      <c r="B12205" s="1" t="s">
        <v>24570</v>
      </c>
      <c r="C12205" t="s">
        <v>7232</v>
      </c>
    </row>
    <row r="12206" spans="1:3" x14ac:dyDescent="0.25">
      <c r="A12206">
        <v>0</v>
      </c>
      <c r="B12206" s="1" t="s">
        <v>24571</v>
      </c>
      <c r="C12206" t="s">
        <v>7255</v>
      </c>
    </row>
    <row r="12207" spans="1:3" x14ac:dyDescent="0.25">
      <c r="A12207">
        <v>0</v>
      </c>
      <c r="B12207" s="1" t="s">
        <v>24572</v>
      </c>
      <c r="C12207" t="s">
        <v>7273</v>
      </c>
    </row>
    <row r="12208" spans="1:3" x14ac:dyDescent="0.25">
      <c r="A12208">
        <v>0</v>
      </c>
      <c r="B12208" s="1" t="s">
        <v>24573</v>
      </c>
      <c r="C12208" t="s">
        <v>7275</v>
      </c>
    </row>
    <row r="12209" spans="1:3" x14ac:dyDescent="0.25">
      <c r="A12209">
        <v>0</v>
      </c>
      <c r="B12209" s="1" t="s">
        <v>24574</v>
      </c>
      <c r="C12209" t="s">
        <v>7294</v>
      </c>
    </row>
    <row r="12210" spans="1:3" x14ac:dyDescent="0.25">
      <c r="A12210">
        <v>0</v>
      </c>
      <c r="B12210" s="1" t="s">
        <v>24575</v>
      </c>
      <c r="C12210" t="s">
        <v>7325</v>
      </c>
    </row>
    <row r="12211" spans="1:3" x14ac:dyDescent="0.25">
      <c r="A12211">
        <v>0</v>
      </c>
      <c r="B12211" s="1" t="s">
        <v>24576</v>
      </c>
      <c r="C12211" t="s">
        <v>7348</v>
      </c>
    </row>
    <row r="12212" spans="1:3" x14ac:dyDescent="0.25">
      <c r="A12212">
        <v>0</v>
      </c>
      <c r="B12212" s="1" t="s">
        <v>24577</v>
      </c>
      <c r="C12212" t="s">
        <v>7416</v>
      </c>
    </row>
    <row r="12213" spans="1:3" x14ac:dyDescent="0.25">
      <c r="A12213">
        <v>0</v>
      </c>
      <c r="B12213" s="1" t="s">
        <v>24578</v>
      </c>
      <c r="C12213" t="s">
        <v>7424</v>
      </c>
    </row>
    <row r="12214" spans="1:3" x14ac:dyDescent="0.25">
      <c r="A12214">
        <v>0</v>
      </c>
      <c r="B12214" s="1" t="s">
        <v>24579</v>
      </c>
      <c r="C12214" t="s">
        <v>7505</v>
      </c>
    </row>
    <row r="12215" spans="1:3" x14ac:dyDescent="0.25">
      <c r="A12215">
        <v>0</v>
      </c>
      <c r="B12215" s="1" t="s">
        <v>24580</v>
      </c>
      <c r="C12215" t="s">
        <v>7520</v>
      </c>
    </row>
    <row r="12216" spans="1:3" x14ac:dyDescent="0.25">
      <c r="A12216">
        <v>0</v>
      </c>
      <c r="B12216" s="1" t="s">
        <v>24581</v>
      </c>
      <c r="C12216" t="s">
        <v>7524</v>
      </c>
    </row>
    <row r="12217" spans="1:3" x14ac:dyDescent="0.25">
      <c r="A12217">
        <v>0</v>
      </c>
      <c r="B12217" s="1" t="s">
        <v>24582</v>
      </c>
      <c r="C12217" t="s">
        <v>7529</v>
      </c>
    </row>
    <row r="12218" spans="1:3" x14ac:dyDescent="0.25">
      <c r="A12218">
        <v>0</v>
      </c>
      <c r="B12218" s="1" t="s">
        <v>24583</v>
      </c>
      <c r="C12218" t="s">
        <v>7547</v>
      </c>
    </row>
    <row r="12219" spans="1:3" x14ac:dyDescent="0.25">
      <c r="A12219">
        <v>0</v>
      </c>
      <c r="B12219" s="1" t="s">
        <v>24584</v>
      </c>
      <c r="C12219" t="s">
        <v>7549</v>
      </c>
    </row>
    <row r="12220" spans="1:3" x14ac:dyDescent="0.25">
      <c r="A12220">
        <v>0</v>
      </c>
      <c r="B12220" s="1" t="s">
        <v>24585</v>
      </c>
      <c r="C12220" t="s">
        <v>7583</v>
      </c>
    </row>
    <row r="12221" spans="1:3" x14ac:dyDescent="0.25">
      <c r="A12221">
        <v>0</v>
      </c>
      <c r="B12221" s="1" t="s">
        <v>24586</v>
      </c>
      <c r="C12221" t="s">
        <v>7587</v>
      </c>
    </row>
    <row r="12222" spans="1:3" x14ac:dyDescent="0.25">
      <c r="A12222">
        <v>0</v>
      </c>
      <c r="B12222" s="1" t="s">
        <v>24587</v>
      </c>
      <c r="C12222" t="s">
        <v>7624</v>
      </c>
    </row>
    <row r="12223" spans="1:3" x14ac:dyDescent="0.25">
      <c r="A12223">
        <v>0</v>
      </c>
      <c r="B12223" s="1" t="s">
        <v>24588</v>
      </c>
      <c r="C12223" t="s">
        <v>7630</v>
      </c>
    </row>
    <row r="12224" spans="1:3" x14ac:dyDescent="0.25">
      <c r="A12224">
        <v>0</v>
      </c>
      <c r="B12224" s="1" t="s">
        <v>24589</v>
      </c>
      <c r="C12224" t="s">
        <v>7644</v>
      </c>
    </row>
    <row r="12225" spans="1:3" x14ac:dyDescent="0.25">
      <c r="A12225">
        <v>0</v>
      </c>
      <c r="B12225" s="1" t="s">
        <v>24590</v>
      </c>
      <c r="C12225" t="s">
        <v>7692</v>
      </c>
    </row>
    <row r="12226" spans="1:3" x14ac:dyDescent="0.25">
      <c r="A12226">
        <v>0</v>
      </c>
      <c r="B12226" s="1" t="s">
        <v>24591</v>
      </c>
      <c r="C12226" t="s">
        <v>7733</v>
      </c>
    </row>
    <row r="12227" spans="1:3" x14ac:dyDescent="0.25">
      <c r="A12227">
        <v>0</v>
      </c>
      <c r="B12227" s="1" t="s">
        <v>24592</v>
      </c>
      <c r="C12227" t="s">
        <v>7759</v>
      </c>
    </row>
    <row r="12228" spans="1:3" x14ac:dyDescent="0.25">
      <c r="A12228">
        <v>0</v>
      </c>
      <c r="B12228" s="1" t="s">
        <v>24593</v>
      </c>
      <c r="C12228" t="s">
        <v>7778</v>
      </c>
    </row>
    <row r="12229" spans="1:3" x14ac:dyDescent="0.25">
      <c r="A12229">
        <v>0</v>
      </c>
      <c r="B12229" s="1" t="s">
        <v>24594</v>
      </c>
      <c r="C12229" t="s">
        <v>7891</v>
      </c>
    </row>
    <row r="12230" spans="1:3" x14ac:dyDescent="0.25">
      <c r="A12230">
        <v>0</v>
      </c>
      <c r="B12230" s="1" t="s">
        <v>24595</v>
      </c>
      <c r="C12230" t="s">
        <v>7984</v>
      </c>
    </row>
    <row r="12231" spans="1:3" x14ac:dyDescent="0.25">
      <c r="A12231">
        <v>0</v>
      </c>
      <c r="B12231" s="1" t="s">
        <v>24596</v>
      </c>
      <c r="C12231" t="s">
        <v>7986</v>
      </c>
    </row>
    <row r="12232" spans="1:3" x14ac:dyDescent="0.25">
      <c r="A12232">
        <v>0</v>
      </c>
      <c r="B12232" s="1" t="s">
        <v>24597</v>
      </c>
      <c r="C12232" t="s">
        <v>8015</v>
      </c>
    </row>
    <row r="12233" spans="1:3" x14ac:dyDescent="0.25">
      <c r="A12233">
        <v>0</v>
      </c>
      <c r="B12233" s="1" t="s">
        <v>24598</v>
      </c>
      <c r="C12233" t="s">
        <v>8043</v>
      </c>
    </row>
    <row r="12234" spans="1:3" x14ac:dyDescent="0.25">
      <c r="A12234">
        <v>0</v>
      </c>
      <c r="B12234" s="1" t="s">
        <v>24599</v>
      </c>
      <c r="C12234" t="s">
        <v>8133</v>
      </c>
    </row>
    <row r="12235" spans="1:3" x14ac:dyDescent="0.25">
      <c r="A12235">
        <v>0</v>
      </c>
      <c r="B12235" s="1" t="s">
        <v>24600</v>
      </c>
      <c r="C12235" t="s">
        <v>8170</v>
      </c>
    </row>
    <row r="12236" spans="1:3" x14ac:dyDescent="0.25">
      <c r="A12236">
        <v>0</v>
      </c>
      <c r="B12236" s="1" t="s">
        <v>24601</v>
      </c>
      <c r="C12236" t="s">
        <v>8263</v>
      </c>
    </row>
    <row r="12237" spans="1:3" x14ac:dyDescent="0.25">
      <c r="A12237">
        <v>0</v>
      </c>
      <c r="B12237" s="1" t="s">
        <v>24602</v>
      </c>
      <c r="C12237" t="s">
        <v>8281</v>
      </c>
    </row>
    <row r="12238" spans="1:3" x14ac:dyDescent="0.25">
      <c r="A12238">
        <v>0</v>
      </c>
      <c r="B12238" s="1" t="s">
        <v>24603</v>
      </c>
      <c r="C12238" t="s">
        <v>8297</v>
      </c>
    </row>
    <row r="12239" spans="1:3" x14ac:dyDescent="0.25">
      <c r="A12239">
        <v>0</v>
      </c>
      <c r="B12239" s="1" t="s">
        <v>24604</v>
      </c>
      <c r="C12239" t="s">
        <v>8308</v>
      </c>
    </row>
    <row r="12240" spans="1:3" x14ac:dyDescent="0.25">
      <c r="A12240">
        <v>0</v>
      </c>
      <c r="B12240" s="1" t="s">
        <v>24605</v>
      </c>
      <c r="C12240" t="s">
        <v>8343</v>
      </c>
    </row>
    <row r="12241" spans="1:3" x14ac:dyDescent="0.25">
      <c r="A12241">
        <v>0</v>
      </c>
      <c r="B12241" s="1" t="s">
        <v>24606</v>
      </c>
      <c r="C12241" t="s">
        <v>8358</v>
      </c>
    </row>
    <row r="12242" spans="1:3" x14ac:dyDescent="0.25">
      <c r="A12242">
        <v>0</v>
      </c>
      <c r="B12242" s="1" t="s">
        <v>24607</v>
      </c>
      <c r="C12242" t="s">
        <v>8388</v>
      </c>
    </row>
    <row r="12243" spans="1:3" x14ac:dyDescent="0.25">
      <c r="A12243">
        <v>0</v>
      </c>
      <c r="B12243" s="1" t="s">
        <v>24608</v>
      </c>
      <c r="C12243" t="s">
        <v>8402</v>
      </c>
    </row>
    <row r="12244" spans="1:3" x14ac:dyDescent="0.25">
      <c r="A12244">
        <v>0</v>
      </c>
      <c r="B12244" s="1" t="s">
        <v>24609</v>
      </c>
      <c r="C12244" t="s">
        <v>8471</v>
      </c>
    </row>
    <row r="12245" spans="1:3" x14ac:dyDescent="0.25">
      <c r="A12245">
        <v>0</v>
      </c>
      <c r="B12245" s="1" t="s">
        <v>24610</v>
      </c>
      <c r="C12245" t="s">
        <v>8523</v>
      </c>
    </row>
    <row r="12246" spans="1:3" x14ac:dyDescent="0.25">
      <c r="A12246">
        <v>0</v>
      </c>
      <c r="B12246" s="1" t="s">
        <v>24611</v>
      </c>
      <c r="C12246" t="s">
        <v>8570</v>
      </c>
    </row>
    <row r="12247" spans="1:3" x14ac:dyDescent="0.25">
      <c r="A12247">
        <v>0</v>
      </c>
      <c r="B12247" s="1" t="s">
        <v>24612</v>
      </c>
      <c r="C12247" t="s">
        <v>8574</v>
      </c>
    </row>
    <row r="12248" spans="1:3" x14ac:dyDescent="0.25">
      <c r="A12248">
        <v>0</v>
      </c>
      <c r="B12248" s="1" t="s">
        <v>24613</v>
      </c>
      <c r="C12248" t="s">
        <v>8578</v>
      </c>
    </row>
    <row r="12249" spans="1:3" x14ac:dyDescent="0.25">
      <c r="A12249">
        <v>0</v>
      </c>
      <c r="B12249" s="1" t="s">
        <v>24614</v>
      </c>
      <c r="C12249" t="s">
        <v>8612</v>
      </c>
    </row>
    <row r="12250" spans="1:3" x14ac:dyDescent="0.25">
      <c r="A12250">
        <v>0</v>
      </c>
      <c r="B12250" s="1" t="s">
        <v>24615</v>
      </c>
      <c r="C12250" t="s">
        <v>8613</v>
      </c>
    </row>
    <row r="12251" spans="1:3" x14ac:dyDescent="0.25">
      <c r="A12251">
        <v>0</v>
      </c>
      <c r="B12251" s="1" t="s">
        <v>24616</v>
      </c>
      <c r="C12251" t="s">
        <v>8694</v>
      </c>
    </row>
    <row r="12252" spans="1:3" x14ac:dyDescent="0.25">
      <c r="A12252">
        <v>0</v>
      </c>
      <c r="B12252" s="1" t="s">
        <v>24617</v>
      </c>
      <c r="C12252" t="s">
        <v>8705</v>
      </c>
    </row>
    <row r="12253" spans="1:3" x14ac:dyDescent="0.25">
      <c r="A12253">
        <v>0</v>
      </c>
      <c r="B12253" s="1" t="s">
        <v>24618</v>
      </c>
      <c r="C12253" t="s">
        <v>8766</v>
      </c>
    </row>
    <row r="12254" spans="1:3" x14ac:dyDescent="0.25">
      <c r="A12254">
        <v>0</v>
      </c>
      <c r="B12254" s="1" t="s">
        <v>24619</v>
      </c>
      <c r="C12254" t="s">
        <v>8799</v>
      </c>
    </row>
    <row r="12255" spans="1:3" x14ac:dyDescent="0.25">
      <c r="A12255">
        <v>0</v>
      </c>
      <c r="B12255" s="1" t="s">
        <v>24620</v>
      </c>
      <c r="C12255" t="s">
        <v>8835</v>
      </c>
    </row>
    <row r="12256" spans="1:3" x14ac:dyDescent="0.25">
      <c r="A12256">
        <v>0</v>
      </c>
      <c r="B12256" s="1" t="s">
        <v>24621</v>
      </c>
      <c r="C12256" t="s">
        <v>8842</v>
      </c>
    </row>
    <row r="12257" spans="1:3" x14ac:dyDescent="0.25">
      <c r="A12257">
        <v>0</v>
      </c>
      <c r="B12257" s="1" t="s">
        <v>24622</v>
      </c>
      <c r="C12257" t="s">
        <v>8881</v>
      </c>
    </row>
    <row r="12258" spans="1:3" x14ac:dyDescent="0.25">
      <c r="A12258">
        <v>0</v>
      </c>
      <c r="B12258" s="1" t="s">
        <v>24623</v>
      </c>
      <c r="C12258" t="s">
        <v>8883</v>
      </c>
    </row>
    <row r="12259" spans="1:3" x14ac:dyDescent="0.25">
      <c r="A12259">
        <v>0</v>
      </c>
      <c r="B12259" s="1" t="s">
        <v>24624</v>
      </c>
      <c r="C12259" t="s">
        <v>8933</v>
      </c>
    </row>
    <row r="12260" spans="1:3" x14ac:dyDescent="0.25">
      <c r="A12260">
        <v>0</v>
      </c>
      <c r="B12260" s="1" t="s">
        <v>24625</v>
      </c>
      <c r="C12260" t="s">
        <v>8983</v>
      </c>
    </row>
    <row r="12261" spans="1:3" x14ac:dyDescent="0.25">
      <c r="A12261">
        <v>0</v>
      </c>
      <c r="B12261" s="1" t="s">
        <v>24626</v>
      </c>
      <c r="C12261" t="s">
        <v>8992</v>
      </c>
    </row>
    <row r="12262" spans="1:3" x14ac:dyDescent="0.25">
      <c r="A12262">
        <v>0</v>
      </c>
      <c r="B12262" s="1" t="s">
        <v>24627</v>
      </c>
      <c r="C12262" t="s">
        <v>9007</v>
      </c>
    </row>
    <row r="12263" spans="1:3" x14ac:dyDescent="0.25">
      <c r="A12263">
        <v>0</v>
      </c>
      <c r="B12263" s="1" t="s">
        <v>24628</v>
      </c>
      <c r="C12263" t="s">
        <v>9008</v>
      </c>
    </row>
    <row r="12264" spans="1:3" x14ac:dyDescent="0.25">
      <c r="A12264">
        <v>0</v>
      </c>
      <c r="B12264" s="1" t="s">
        <v>24629</v>
      </c>
      <c r="C12264" t="s">
        <v>9010</v>
      </c>
    </row>
    <row r="12265" spans="1:3" x14ac:dyDescent="0.25">
      <c r="A12265">
        <v>0</v>
      </c>
      <c r="B12265" s="1" t="s">
        <v>24630</v>
      </c>
      <c r="C12265" t="s">
        <v>9014</v>
      </c>
    </row>
    <row r="12266" spans="1:3" x14ac:dyDescent="0.25">
      <c r="A12266">
        <v>0</v>
      </c>
      <c r="B12266" s="1" t="s">
        <v>24631</v>
      </c>
      <c r="C12266" t="s">
        <v>9024</v>
      </c>
    </row>
    <row r="12267" spans="1:3" x14ac:dyDescent="0.25">
      <c r="A12267">
        <v>0</v>
      </c>
      <c r="B12267" s="1" t="s">
        <v>24632</v>
      </c>
      <c r="C12267" t="s">
        <v>9069</v>
      </c>
    </row>
    <row r="12268" spans="1:3" x14ac:dyDescent="0.25">
      <c r="A12268">
        <v>0</v>
      </c>
      <c r="B12268" s="1" t="s">
        <v>24633</v>
      </c>
      <c r="C12268" t="s">
        <v>9101</v>
      </c>
    </row>
    <row r="12269" spans="1:3" x14ac:dyDescent="0.25">
      <c r="A12269">
        <v>0</v>
      </c>
      <c r="B12269" s="1" t="s">
        <v>24634</v>
      </c>
      <c r="C12269" t="s">
        <v>9105</v>
      </c>
    </row>
    <row r="12270" spans="1:3" x14ac:dyDescent="0.25">
      <c r="A12270">
        <v>0</v>
      </c>
      <c r="B12270" s="1" t="s">
        <v>24635</v>
      </c>
      <c r="C12270" t="s">
        <v>9111</v>
      </c>
    </row>
    <row r="12271" spans="1:3" x14ac:dyDescent="0.25">
      <c r="A12271">
        <v>0</v>
      </c>
      <c r="B12271" s="1" t="s">
        <v>24636</v>
      </c>
      <c r="C12271" t="s">
        <v>9117</v>
      </c>
    </row>
    <row r="12272" spans="1:3" x14ac:dyDescent="0.25">
      <c r="A12272">
        <v>0</v>
      </c>
      <c r="B12272" s="1" t="s">
        <v>24637</v>
      </c>
      <c r="C12272" t="s">
        <v>9123</v>
      </c>
    </row>
    <row r="12273" spans="1:3" x14ac:dyDescent="0.25">
      <c r="A12273">
        <v>0</v>
      </c>
      <c r="B12273" s="1" t="s">
        <v>24638</v>
      </c>
      <c r="C12273" t="s">
        <v>9133</v>
      </c>
    </row>
    <row r="12274" spans="1:3" x14ac:dyDescent="0.25">
      <c r="A12274">
        <v>0</v>
      </c>
      <c r="B12274" s="1" t="s">
        <v>24639</v>
      </c>
      <c r="C12274" t="s">
        <v>9150</v>
      </c>
    </row>
    <row r="12275" spans="1:3" x14ac:dyDescent="0.25">
      <c r="A12275">
        <v>0</v>
      </c>
      <c r="B12275" s="1" t="s">
        <v>24640</v>
      </c>
      <c r="C12275" t="s">
        <v>9190</v>
      </c>
    </row>
    <row r="12276" spans="1:3" x14ac:dyDescent="0.25">
      <c r="A12276">
        <v>0</v>
      </c>
      <c r="B12276" s="1" t="s">
        <v>24641</v>
      </c>
      <c r="C12276" t="s">
        <v>9192</v>
      </c>
    </row>
    <row r="12277" spans="1:3" x14ac:dyDescent="0.25">
      <c r="A12277">
        <v>0</v>
      </c>
      <c r="B12277" s="1" t="s">
        <v>24642</v>
      </c>
      <c r="C12277" t="s">
        <v>9253</v>
      </c>
    </row>
    <row r="12278" spans="1:3" x14ac:dyDescent="0.25">
      <c r="A12278">
        <v>0</v>
      </c>
      <c r="B12278" s="1" t="s">
        <v>24643</v>
      </c>
      <c r="C12278" t="s">
        <v>9272</v>
      </c>
    </row>
    <row r="12279" spans="1:3" x14ac:dyDescent="0.25">
      <c r="A12279">
        <v>0</v>
      </c>
      <c r="B12279" s="1" t="s">
        <v>24644</v>
      </c>
      <c r="C12279" t="s">
        <v>9315</v>
      </c>
    </row>
    <row r="12280" spans="1:3" x14ac:dyDescent="0.25">
      <c r="A12280">
        <v>0</v>
      </c>
      <c r="B12280" s="1" t="s">
        <v>24645</v>
      </c>
      <c r="C12280" t="s">
        <v>9361</v>
      </c>
    </row>
    <row r="12281" spans="1:3" x14ac:dyDescent="0.25">
      <c r="A12281">
        <v>0</v>
      </c>
      <c r="B12281" s="1" t="s">
        <v>24646</v>
      </c>
      <c r="C12281" t="s">
        <v>9408</v>
      </c>
    </row>
    <row r="12282" spans="1:3" x14ac:dyDescent="0.25">
      <c r="A12282">
        <v>0</v>
      </c>
      <c r="B12282" s="1" t="s">
        <v>24647</v>
      </c>
      <c r="C12282" t="s">
        <v>9427</v>
      </c>
    </row>
    <row r="12283" spans="1:3" x14ac:dyDescent="0.25">
      <c r="A12283">
        <v>0</v>
      </c>
      <c r="B12283" s="1" t="s">
        <v>24648</v>
      </c>
      <c r="C12283" t="s">
        <v>9523</v>
      </c>
    </row>
    <row r="12284" spans="1:3" x14ac:dyDescent="0.25">
      <c r="A12284">
        <v>0</v>
      </c>
      <c r="B12284" s="1" t="s">
        <v>24649</v>
      </c>
      <c r="C12284" t="s">
        <v>9527</v>
      </c>
    </row>
    <row r="12285" spans="1:3" x14ac:dyDescent="0.25">
      <c r="A12285">
        <v>0</v>
      </c>
      <c r="B12285" s="1" t="s">
        <v>24650</v>
      </c>
      <c r="C12285" t="s">
        <v>9531</v>
      </c>
    </row>
    <row r="12286" spans="1:3" x14ac:dyDescent="0.25">
      <c r="A12286">
        <v>0</v>
      </c>
      <c r="B12286" s="1" t="s">
        <v>24651</v>
      </c>
      <c r="C12286" t="s">
        <v>9586</v>
      </c>
    </row>
    <row r="12287" spans="1:3" x14ac:dyDescent="0.25">
      <c r="A12287">
        <v>0</v>
      </c>
      <c r="B12287" s="1" t="s">
        <v>24652</v>
      </c>
      <c r="C12287" t="s">
        <v>9647</v>
      </c>
    </row>
    <row r="12288" spans="1:3" x14ac:dyDescent="0.25">
      <c r="A12288">
        <v>0</v>
      </c>
      <c r="B12288" s="1" t="s">
        <v>24653</v>
      </c>
      <c r="C12288" t="s">
        <v>9683</v>
      </c>
    </row>
    <row r="12289" spans="1:3" x14ac:dyDescent="0.25">
      <c r="A12289">
        <v>0</v>
      </c>
      <c r="B12289" s="1" t="s">
        <v>24654</v>
      </c>
      <c r="C12289" t="s">
        <v>9711</v>
      </c>
    </row>
    <row r="12290" spans="1:3" x14ac:dyDescent="0.25">
      <c r="A12290">
        <v>0</v>
      </c>
      <c r="B12290" s="1" t="s">
        <v>24655</v>
      </c>
      <c r="C12290" t="s">
        <v>9719</v>
      </c>
    </row>
    <row r="12291" spans="1:3" x14ac:dyDescent="0.25">
      <c r="A12291">
        <v>0</v>
      </c>
      <c r="B12291" s="1" t="s">
        <v>24656</v>
      </c>
      <c r="C12291" t="s">
        <v>9736</v>
      </c>
    </row>
    <row r="12292" spans="1:3" x14ac:dyDescent="0.25">
      <c r="A12292">
        <v>0</v>
      </c>
      <c r="B12292" s="1" t="s">
        <v>24657</v>
      </c>
      <c r="C12292" t="s">
        <v>9763</v>
      </c>
    </row>
    <row r="12293" spans="1:3" x14ac:dyDescent="0.25">
      <c r="A12293">
        <v>0</v>
      </c>
      <c r="B12293" s="1" t="s">
        <v>24658</v>
      </c>
      <c r="C12293" t="s">
        <v>9773</v>
      </c>
    </row>
    <row r="12294" spans="1:3" x14ac:dyDescent="0.25">
      <c r="A12294">
        <v>0</v>
      </c>
      <c r="B12294" s="1" t="s">
        <v>24659</v>
      </c>
      <c r="C12294" t="s">
        <v>9856</v>
      </c>
    </row>
    <row r="12295" spans="1:3" x14ac:dyDescent="0.25">
      <c r="A12295">
        <v>0</v>
      </c>
      <c r="B12295" s="1" t="s">
        <v>24660</v>
      </c>
      <c r="C12295" t="s">
        <v>10016</v>
      </c>
    </row>
    <row r="12296" spans="1:3" x14ac:dyDescent="0.25">
      <c r="A12296">
        <v>0</v>
      </c>
      <c r="B12296" s="1" t="s">
        <v>24661</v>
      </c>
      <c r="C12296" t="s">
        <v>10023</v>
      </c>
    </row>
    <row r="12297" spans="1:3" x14ac:dyDescent="0.25">
      <c r="A12297">
        <v>0</v>
      </c>
      <c r="B12297" s="1" t="s">
        <v>24662</v>
      </c>
      <c r="C12297" t="s">
        <v>10082</v>
      </c>
    </row>
    <row r="12298" spans="1:3" x14ac:dyDescent="0.25">
      <c r="A12298">
        <v>0</v>
      </c>
      <c r="B12298" s="1" t="s">
        <v>24663</v>
      </c>
      <c r="C12298" t="s">
        <v>10113</v>
      </c>
    </row>
    <row r="12299" spans="1:3" x14ac:dyDescent="0.25">
      <c r="A12299">
        <v>0</v>
      </c>
      <c r="B12299" s="1" t="s">
        <v>24664</v>
      </c>
      <c r="C12299" t="s">
        <v>10208</v>
      </c>
    </row>
    <row r="12300" spans="1:3" x14ac:dyDescent="0.25">
      <c r="A12300">
        <v>0</v>
      </c>
      <c r="B12300" s="1" t="s">
        <v>24665</v>
      </c>
      <c r="C12300" t="s">
        <v>10228</v>
      </c>
    </row>
    <row r="12301" spans="1:3" x14ac:dyDescent="0.25">
      <c r="A12301">
        <v>0</v>
      </c>
      <c r="B12301" s="1" t="s">
        <v>24666</v>
      </c>
      <c r="C12301" t="s">
        <v>10335</v>
      </c>
    </row>
    <row r="12302" spans="1:3" x14ac:dyDescent="0.25">
      <c r="A12302">
        <v>0</v>
      </c>
      <c r="B12302" s="1" t="s">
        <v>24667</v>
      </c>
      <c r="C12302" t="s">
        <v>10365</v>
      </c>
    </row>
    <row r="12303" spans="1:3" x14ac:dyDescent="0.25">
      <c r="A12303">
        <v>0</v>
      </c>
      <c r="B12303" s="1" t="s">
        <v>24668</v>
      </c>
      <c r="C12303" t="s">
        <v>10395</v>
      </c>
    </row>
    <row r="12304" spans="1:3" x14ac:dyDescent="0.25">
      <c r="A12304">
        <v>0</v>
      </c>
      <c r="B12304" s="1" t="s">
        <v>24669</v>
      </c>
      <c r="C12304" t="s">
        <v>10435</v>
      </c>
    </row>
    <row r="12305" spans="1:3" x14ac:dyDescent="0.25">
      <c r="A12305">
        <v>0</v>
      </c>
      <c r="B12305" s="1" t="s">
        <v>24670</v>
      </c>
      <c r="C12305" t="s">
        <v>10523</v>
      </c>
    </row>
    <row r="12306" spans="1:3" x14ac:dyDescent="0.25">
      <c r="A12306">
        <v>0</v>
      </c>
      <c r="B12306" s="1" t="s">
        <v>24671</v>
      </c>
      <c r="C12306" t="s">
        <v>10558</v>
      </c>
    </row>
    <row r="12307" spans="1:3" x14ac:dyDescent="0.25">
      <c r="A12307">
        <v>0</v>
      </c>
      <c r="B12307" s="1" t="s">
        <v>24672</v>
      </c>
      <c r="C12307" t="s">
        <v>10571</v>
      </c>
    </row>
    <row r="12308" spans="1:3" x14ac:dyDescent="0.25">
      <c r="A12308">
        <v>0</v>
      </c>
      <c r="B12308" s="1" t="s">
        <v>24673</v>
      </c>
      <c r="C12308" t="s">
        <v>10578</v>
      </c>
    </row>
    <row r="12309" spans="1:3" x14ac:dyDescent="0.25">
      <c r="A12309">
        <v>0</v>
      </c>
      <c r="B12309" s="1" t="s">
        <v>24674</v>
      </c>
      <c r="C12309" t="s">
        <v>10590</v>
      </c>
    </row>
    <row r="12310" spans="1:3" x14ac:dyDescent="0.25">
      <c r="A12310">
        <v>0</v>
      </c>
      <c r="B12310" s="1" t="s">
        <v>24675</v>
      </c>
      <c r="C12310" t="s">
        <v>10620</v>
      </c>
    </row>
    <row r="12311" spans="1:3" x14ac:dyDescent="0.25">
      <c r="A12311">
        <v>0</v>
      </c>
      <c r="B12311" s="1" t="s">
        <v>24676</v>
      </c>
      <c r="C12311" t="s">
        <v>10635</v>
      </c>
    </row>
    <row r="12312" spans="1:3" x14ac:dyDescent="0.25">
      <c r="A12312">
        <v>0</v>
      </c>
      <c r="B12312" s="1" t="s">
        <v>24677</v>
      </c>
      <c r="C12312" t="s">
        <v>10639</v>
      </c>
    </row>
    <row r="12313" spans="1:3" x14ac:dyDescent="0.25">
      <c r="A12313">
        <v>0</v>
      </c>
      <c r="B12313" s="1" t="s">
        <v>24678</v>
      </c>
      <c r="C12313" t="s">
        <v>10656</v>
      </c>
    </row>
    <row r="12314" spans="1:3" x14ac:dyDescent="0.25">
      <c r="A12314">
        <v>0</v>
      </c>
      <c r="B12314" s="1" t="s">
        <v>24679</v>
      </c>
      <c r="C12314" t="s">
        <v>10680</v>
      </c>
    </row>
    <row r="12315" spans="1:3" x14ac:dyDescent="0.25">
      <c r="A12315">
        <v>0</v>
      </c>
      <c r="B12315" s="1" t="s">
        <v>24680</v>
      </c>
      <c r="C12315" t="s">
        <v>10696</v>
      </c>
    </row>
    <row r="12316" spans="1:3" x14ac:dyDescent="0.25">
      <c r="A12316">
        <v>0</v>
      </c>
      <c r="B12316" s="1" t="s">
        <v>24681</v>
      </c>
      <c r="C12316" t="s">
        <v>10710</v>
      </c>
    </row>
    <row r="12317" spans="1:3" x14ac:dyDescent="0.25">
      <c r="A12317">
        <v>0</v>
      </c>
      <c r="B12317" s="1" t="s">
        <v>24682</v>
      </c>
      <c r="C12317" t="s">
        <v>10774</v>
      </c>
    </row>
    <row r="12318" spans="1:3" x14ac:dyDescent="0.25">
      <c r="A12318">
        <v>0</v>
      </c>
      <c r="B12318" s="1" t="s">
        <v>24683</v>
      </c>
      <c r="C12318" t="s">
        <v>10784</v>
      </c>
    </row>
    <row r="12319" spans="1:3" x14ac:dyDescent="0.25">
      <c r="A12319">
        <v>0</v>
      </c>
      <c r="B12319" s="1" t="s">
        <v>24684</v>
      </c>
      <c r="C12319" t="s">
        <v>10841</v>
      </c>
    </row>
    <row r="12320" spans="1:3" x14ac:dyDescent="0.25">
      <c r="A12320">
        <v>0</v>
      </c>
      <c r="B12320" s="1" t="s">
        <v>24685</v>
      </c>
      <c r="C12320" t="s">
        <v>10968</v>
      </c>
    </row>
    <row r="12321" spans="1:3" x14ac:dyDescent="0.25">
      <c r="A12321">
        <v>0</v>
      </c>
      <c r="B12321" s="1" t="s">
        <v>24686</v>
      </c>
      <c r="C12321" t="s">
        <v>10999</v>
      </c>
    </row>
    <row r="12322" spans="1:3" x14ac:dyDescent="0.25">
      <c r="A12322">
        <v>0</v>
      </c>
      <c r="B12322" s="1" t="s">
        <v>24687</v>
      </c>
      <c r="C12322" t="s">
        <v>11027</v>
      </c>
    </row>
    <row r="12323" spans="1:3" x14ac:dyDescent="0.25">
      <c r="A12323">
        <v>0</v>
      </c>
      <c r="B12323" s="1" t="s">
        <v>24688</v>
      </c>
      <c r="C12323" t="s">
        <v>11050</v>
      </c>
    </row>
    <row r="12324" spans="1:3" x14ac:dyDescent="0.25">
      <c r="A12324">
        <v>0</v>
      </c>
      <c r="B12324" s="1" t="s">
        <v>24689</v>
      </c>
      <c r="C12324" t="s">
        <v>11093</v>
      </c>
    </row>
    <row r="12325" spans="1:3" x14ac:dyDescent="0.25">
      <c r="A12325">
        <v>0</v>
      </c>
      <c r="B12325" s="1" t="s">
        <v>24690</v>
      </c>
      <c r="C12325" t="s">
        <v>11104</v>
      </c>
    </row>
    <row r="12326" spans="1:3" x14ac:dyDescent="0.25">
      <c r="A12326">
        <v>0</v>
      </c>
      <c r="B12326" s="1" t="s">
        <v>24691</v>
      </c>
      <c r="C12326" t="s">
        <v>11109</v>
      </c>
    </row>
    <row r="12327" spans="1:3" x14ac:dyDescent="0.25">
      <c r="A12327">
        <v>0</v>
      </c>
      <c r="B12327" s="1" t="s">
        <v>24692</v>
      </c>
      <c r="C12327" t="s">
        <v>11132</v>
      </c>
    </row>
    <row r="12328" spans="1:3" x14ac:dyDescent="0.25">
      <c r="A12328">
        <v>0</v>
      </c>
      <c r="B12328" s="1" t="s">
        <v>24693</v>
      </c>
      <c r="C12328" t="s">
        <v>11178</v>
      </c>
    </row>
    <row r="12329" spans="1:3" x14ac:dyDescent="0.25">
      <c r="A12329">
        <v>0</v>
      </c>
      <c r="B12329" s="1" t="s">
        <v>24694</v>
      </c>
      <c r="C12329" t="s">
        <v>11231</v>
      </c>
    </row>
    <row r="12330" spans="1:3" x14ac:dyDescent="0.25">
      <c r="A12330">
        <v>0</v>
      </c>
      <c r="B12330" s="1" t="s">
        <v>24695</v>
      </c>
      <c r="C12330" t="s">
        <v>11252</v>
      </c>
    </row>
    <row r="12331" spans="1:3" x14ac:dyDescent="0.25">
      <c r="A12331">
        <v>0</v>
      </c>
      <c r="B12331" s="1" t="s">
        <v>24696</v>
      </c>
      <c r="C12331" t="s">
        <v>11259</v>
      </c>
    </row>
    <row r="12332" spans="1:3" x14ac:dyDescent="0.25">
      <c r="A12332">
        <v>0</v>
      </c>
      <c r="B12332" s="1" t="s">
        <v>24697</v>
      </c>
      <c r="C12332" t="s">
        <v>11399</v>
      </c>
    </row>
    <row r="12333" spans="1:3" x14ac:dyDescent="0.25">
      <c r="A12333">
        <v>0</v>
      </c>
      <c r="B12333" s="1" t="s">
        <v>24698</v>
      </c>
      <c r="C12333" t="s">
        <v>11475</v>
      </c>
    </row>
    <row r="12334" spans="1:3" x14ac:dyDescent="0.25">
      <c r="A12334">
        <v>0</v>
      </c>
      <c r="B12334" s="1" t="s">
        <v>24699</v>
      </c>
      <c r="C12334" t="s">
        <v>11476</v>
      </c>
    </row>
    <row r="12335" spans="1:3" x14ac:dyDescent="0.25">
      <c r="A12335">
        <v>0</v>
      </c>
      <c r="B12335" s="1" t="s">
        <v>24700</v>
      </c>
      <c r="C12335" t="s">
        <v>11576</v>
      </c>
    </row>
    <row r="12336" spans="1:3" x14ac:dyDescent="0.25">
      <c r="A12336">
        <v>0</v>
      </c>
      <c r="B12336" s="1" t="s">
        <v>24701</v>
      </c>
      <c r="C12336" t="s">
        <v>11607</v>
      </c>
    </row>
    <row r="12337" spans="1:3" x14ac:dyDescent="0.25">
      <c r="A12337">
        <v>0</v>
      </c>
      <c r="B12337" s="1" t="s">
        <v>24702</v>
      </c>
      <c r="C12337" t="s">
        <v>11610</v>
      </c>
    </row>
    <row r="12338" spans="1:3" x14ac:dyDescent="0.25">
      <c r="A12338">
        <v>0</v>
      </c>
      <c r="B12338" s="1" t="s">
        <v>24703</v>
      </c>
      <c r="C12338" t="s">
        <v>11615</v>
      </c>
    </row>
    <row r="12339" spans="1:3" x14ac:dyDescent="0.25">
      <c r="A12339">
        <v>0</v>
      </c>
      <c r="B12339" s="1" t="s">
        <v>24704</v>
      </c>
      <c r="C12339" t="s">
        <v>11629</v>
      </c>
    </row>
    <row r="12340" spans="1:3" x14ac:dyDescent="0.25">
      <c r="A12340">
        <v>0</v>
      </c>
      <c r="B12340" s="1" t="s">
        <v>24705</v>
      </c>
      <c r="C12340" t="s">
        <v>11668</v>
      </c>
    </row>
    <row r="12341" spans="1:3" x14ac:dyDescent="0.25">
      <c r="A12341">
        <v>0</v>
      </c>
      <c r="B12341" s="1" t="s">
        <v>24706</v>
      </c>
      <c r="C12341" t="s">
        <v>11672</v>
      </c>
    </row>
    <row r="12342" spans="1:3" x14ac:dyDescent="0.25">
      <c r="A12342">
        <v>0</v>
      </c>
      <c r="B12342" s="1" t="s">
        <v>24707</v>
      </c>
      <c r="C12342" t="s">
        <v>11713</v>
      </c>
    </row>
    <row r="12343" spans="1:3" x14ac:dyDescent="0.25">
      <c r="A12343">
        <v>0</v>
      </c>
      <c r="B12343" s="1" t="s">
        <v>24708</v>
      </c>
      <c r="C12343" t="s">
        <v>11739</v>
      </c>
    </row>
    <row r="12344" spans="1:3" x14ac:dyDescent="0.25">
      <c r="A12344">
        <v>0</v>
      </c>
      <c r="B12344" s="1" t="s">
        <v>24709</v>
      </c>
      <c r="C12344" t="s">
        <v>11744</v>
      </c>
    </row>
    <row r="12345" spans="1:3" x14ac:dyDescent="0.25">
      <c r="A12345">
        <v>0</v>
      </c>
      <c r="B12345" s="1" t="s">
        <v>24710</v>
      </c>
      <c r="C12345" t="s">
        <v>11821</v>
      </c>
    </row>
    <row r="12346" spans="1:3" x14ac:dyDescent="0.25">
      <c r="A12346">
        <v>0</v>
      </c>
      <c r="B12346" s="1" t="s">
        <v>24711</v>
      </c>
      <c r="C12346" t="s">
        <v>11836</v>
      </c>
    </row>
    <row r="12347" spans="1:3" x14ac:dyDescent="0.25">
      <c r="A12347">
        <v>0</v>
      </c>
      <c r="B12347" s="1" t="s">
        <v>24712</v>
      </c>
      <c r="C12347" t="s">
        <v>11850</v>
      </c>
    </row>
    <row r="12348" spans="1:3" x14ac:dyDescent="0.25">
      <c r="A12348">
        <v>0</v>
      </c>
      <c r="B12348" s="1" t="s">
        <v>24713</v>
      </c>
      <c r="C12348" t="s">
        <v>11859</v>
      </c>
    </row>
    <row r="12349" spans="1:3" x14ac:dyDescent="0.25">
      <c r="A12349">
        <v>0</v>
      </c>
      <c r="B12349" s="1" t="s">
        <v>24714</v>
      </c>
      <c r="C12349" t="s">
        <v>11867</v>
      </c>
    </row>
    <row r="12350" spans="1:3" x14ac:dyDescent="0.25">
      <c r="A12350">
        <v>0</v>
      </c>
      <c r="B12350" s="1" t="s">
        <v>24715</v>
      </c>
      <c r="C12350" t="s">
        <v>11923</v>
      </c>
    </row>
    <row r="12351" spans="1:3" x14ac:dyDescent="0.25">
      <c r="A12351">
        <v>0</v>
      </c>
      <c r="B12351" s="1" t="s">
        <v>24716</v>
      </c>
      <c r="C12351" t="s">
        <v>11948</v>
      </c>
    </row>
    <row r="12352" spans="1:3" x14ac:dyDescent="0.25">
      <c r="A12352">
        <v>0</v>
      </c>
      <c r="B12352" s="1" t="s">
        <v>24717</v>
      </c>
      <c r="C12352" t="s">
        <v>12039</v>
      </c>
    </row>
    <row r="12353" spans="1:3" x14ac:dyDescent="0.25">
      <c r="A12353">
        <v>0</v>
      </c>
      <c r="B12353" s="1" t="s">
        <v>24718</v>
      </c>
      <c r="C12353" t="s">
        <v>12047</v>
      </c>
    </row>
    <row r="12354" spans="1:3" x14ac:dyDescent="0.25">
      <c r="A12354">
        <v>0</v>
      </c>
      <c r="B12354" s="1" t="s">
        <v>24719</v>
      </c>
      <c r="C12354" t="s">
        <v>12142</v>
      </c>
    </row>
    <row r="12355" spans="1:3" x14ac:dyDescent="0.25">
      <c r="A12355">
        <v>0</v>
      </c>
      <c r="B12355" s="1" t="s">
        <v>24720</v>
      </c>
      <c r="C12355" t="s">
        <v>12150</v>
      </c>
    </row>
    <row r="12356" spans="1:3" x14ac:dyDescent="0.25">
      <c r="A12356">
        <v>0</v>
      </c>
      <c r="B12356" s="1" t="s">
        <v>24721</v>
      </c>
      <c r="C12356" t="s">
        <v>12154</v>
      </c>
    </row>
    <row r="12357" spans="1:3" x14ac:dyDescent="0.25">
      <c r="A12357">
        <v>0</v>
      </c>
      <c r="B12357" s="1" t="s">
        <v>24722</v>
      </c>
      <c r="C12357" t="s">
        <v>12249</v>
      </c>
    </row>
    <row r="12358" spans="1:3" x14ac:dyDescent="0.25">
      <c r="A12358">
        <v>0</v>
      </c>
      <c r="B12358" s="1" t="s">
        <v>24723</v>
      </c>
      <c r="C12358" t="s">
        <v>12256</v>
      </c>
    </row>
    <row r="12359" spans="1:3" x14ac:dyDescent="0.25">
      <c r="A12359">
        <v>0</v>
      </c>
      <c r="B12359" s="1" t="s">
        <v>24724</v>
      </c>
      <c r="C12359" t="s">
        <v>12267</v>
      </c>
    </row>
    <row r="12360" spans="1:3" x14ac:dyDescent="0.25">
      <c r="A12360">
        <v>0</v>
      </c>
      <c r="B12360" s="1" t="s">
        <v>24725</v>
      </c>
      <c r="C12360" t="s">
        <v>12299</v>
      </c>
    </row>
  </sheetData>
  <sortState ref="A1:B12360">
    <sortCondition descending="1"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all_films_frequency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2020-02-04T15:18:27Z</dcterms:created>
  <dcterms:modified xsi:type="dcterms:W3CDTF">2020-02-04T15:54:21Z</dcterms:modified>
</cp:coreProperties>
</file>