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<sst xmlns="http://schemas.openxmlformats.org/spreadsheetml/2006/main" count="6" uniqueCount="6">
  <si>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ITEM_1</t>
  </si>
  <si>
    <t>ITEM_2</t>
  </si>
  <si>
    <t>ITEM_3</t>
  </si>
  <si>
    <t>ITEM_4</t>
  </si>
  <si>
    <t>ITEM_5</t>
  </si>
  <si>
    <t>ITEM_6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</si>
</sst>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Roboto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f t="shared" ref="A2:F2" si="1">RANDBETWEEN(0,1)</f>
        <v>1</v>
      </c>
      <c r="B2" s="4">
        <f t="shared" si="1"/>
        <v>0</v>
      </c>
      <c r="C2" s="4">
        <f t="shared" si="1"/>
        <v>0</v>
      </c>
      <c r="D2" s="4">
        <f t="shared" si="1"/>
        <v>0</v>
      </c>
      <c r="E2" s="4">
        <f t="shared" si="1"/>
        <v>1</v>
      </c>
      <c r="F2" s="4">
        <f t="shared" si="1"/>
        <v>1</v>
      </c>
    </row>
    <row r="3">
      <c r="A3" s="3">
        <f t="shared" ref="A3:F3" si="2">RANDBETWEEN(0,1)</f>
        <v>0</v>
      </c>
      <c r="B3" s="4">
        <f t="shared" si="2"/>
        <v>0</v>
      </c>
      <c r="C3" s="4">
        <f t="shared" si="2"/>
        <v>1</v>
      </c>
      <c r="D3" s="4">
        <f t="shared" si="2"/>
        <v>1</v>
      </c>
      <c r="E3" s="4">
        <f t="shared" si="2"/>
        <v>1</v>
      </c>
      <c r="F3" s="4">
        <f t="shared" si="2"/>
        <v>1</v>
      </c>
    </row>
    <row r="4">
      <c r="A4" s="3">
        <f t="shared" ref="A4:F4" si="3">RANDBETWEEN(0,1)</f>
        <v>0</v>
      </c>
      <c r="B4" s="4">
        <f t="shared" si="3"/>
        <v>0</v>
      </c>
      <c r="C4" s="4">
        <f t="shared" si="3"/>
        <v>0</v>
      </c>
      <c r="D4" s="4">
        <f t="shared" si="3"/>
        <v>0</v>
      </c>
      <c r="E4" s="4">
        <f t="shared" si="3"/>
        <v>0</v>
      </c>
      <c r="F4" s="4">
        <f t="shared" si="3"/>
        <v>0</v>
      </c>
    </row>
    <row r="5">
      <c r="A5" s="3">
        <f t="shared" ref="A5:F5" si="4">RANDBETWEEN(0,1)</f>
        <v>0</v>
      </c>
      <c r="B5" s="4">
        <f t="shared" si="4"/>
        <v>0</v>
      </c>
      <c r="C5" s="4">
        <f t="shared" si="4"/>
        <v>1</v>
      </c>
      <c r="D5" s="4">
        <f t="shared" si="4"/>
        <v>0</v>
      </c>
      <c r="E5" s="4">
        <f t="shared" si="4"/>
        <v>0</v>
      </c>
      <c r="F5" s="4">
        <f t="shared" si="4"/>
        <v>1</v>
      </c>
    </row>
    <row r="6">
      <c r="A6" s="3">
        <f t="shared" ref="A6:F6" si="5">RANDBETWEEN(0,1)</f>
        <v>0</v>
      </c>
      <c r="B6" s="4">
        <f t="shared" si="5"/>
        <v>0</v>
      </c>
      <c r="C6" s="4">
        <f t="shared" si="5"/>
        <v>0</v>
      </c>
      <c r="D6" s="4">
        <f t="shared" si="5"/>
        <v>0</v>
      </c>
      <c r="E6" s="4">
        <f t="shared" si="5"/>
        <v>1</v>
      </c>
      <c r="F6" s="4">
        <f t="shared" si="5"/>
        <v>0</v>
      </c>
    </row>
    <row r="7">
      <c r="A7" s="3">
        <f t="shared" ref="A7:F7" si="6">RANDBETWEEN(0,1)</f>
        <v>0</v>
      </c>
      <c r="B7" s="4">
        <f t="shared" si="6"/>
        <v>1</v>
      </c>
      <c r="C7" s="4">
        <f t="shared" si="6"/>
        <v>1</v>
      </c>
      <c r="D7" s="4">
        <f t="shared" si="6"/>
        <v>1</v>
      </c>
      <c r="E7" s="4">
        <f t="shared" si="6"/>
        <v>0</v>
      </c>
      <c r="F7" s="4">
        <f t="shared" si="6"/>
        <v>0</v>
      </c>
    </row>
    <row r="8">
      <c r="A8" s="3">
        <f t="shared" ref="A8:F8" si="7">RANDBETWEEN(0,1)</f>
        <v>0</v>
      </c>
      <c r="B8" s="4">
        <f t="shared" si="7"/>
        <v>1</v>
      </c>
      <c r="C8" s="4">
        <f t="shared" si="7"/>
        <v>0</v>
      </c>
      <c r="D8" s="4">
        <f t="shared" si="7"/>
        <v>0</v>
      </c>
      <c r="E8" s="4">
        <f t="shared" si="7"/>
        <v>1</v>
      </c>
      <c r="F8" s="4">
        <f t="shared" si="7"/>
        <v>1</v>
      </c>
    </row>
    <row r="9">
      <c r="A9" s="3">
        <f t="shared" ref="A9:F9" si="8">RANDBETWEEN(0,1)</f>
        <v>1</v>
      </c>
      <c r="B9" s="4">
        <f t="shared" si="8"/>
        <v>0</v>
      </c>
      <c r="C9" s="4">
        <f t="shared" si="8"/>
        <v>1</v>
      </c>
      <c r="D9" s="4">
        <f t="shared" si="8"/>
        <v>0</v>
      </c>
      <c r="E9" s="4">
        <f t="shared" si="8"/>
        <v>0</v>
      </c>
      <c r="F9" s="4">
        <f t="shared" si="8"/>
        <v>0</v>
      </c>
    </row>
    <row r="10">
      <c r="A10" s="3">
        <f t="shared" ref="A10:F10" si="9">RANDBETWEEN(0,1)</f>
        <v>0</v>
      </c>
      <c r="B10" s="4">
        <f t="shared" si="9"/>
        <v>0</v>
      </c>
      <c r="C10" s="4">
        <f t="shared" si="9"/>
        <v>0</v>
      </c>
      <c r="D10" s="4">
        <f t="shared" si="9"/>
        <v>0</v>
      </c>
      <c r="E10" s="4">
        <f t="shared" si="9"/>
        <v>1</v>
      </c>
      <c r="F10" s="4">
        <f t="shared" si="9"/>
        <v>1</v>
      </c>
    </row>
    <row r="11">
      <c r="A11" s="3">
        <f t="shared" ref="A11:F11" si="10">RANDBETWEEN(0,1)</f>
        <v>0</v>
      </c>
      <c r="B11" s="4">
        <f t="shared" si="10"/>
        <v>0</v>
      </c>
      <c r="C11" s="4">
        <f t="shared" si="10"/>
        <v>1</v>
      </c>
      <c r="D11" s="4">
        <f t="shared" si="10"/>
        <v>1</v>
      </c>
      <c r="E11" s="4">
        <f t="shared" si="10"/>
        <v>0</v>
      </c>
      <c r="F11" s="4">
        <f t="shared" si="10"/>
        <v>0</v>
      </c>
    </row>
    <row r="12">
      <c r="A12" s="3">
        <f t="shared" ref="A12:F12" si="11">RANDBETWEEN(0,1)</f>
        <v>0</v>
      </c>
      <c r="B12" s="4">
        <f t="shared" si="11"/>
        <v>0</v>
      </c>
      <c r="C12" s="4">
        <f t="shared" si="11"/>
        <v>1</v>
      </c>
      <c r="D12" s="4">
        <f t="shared" si="11"/>
        <v>0</v>
      </c>
      <c r="E12" s="4">
        <f t="shared" si="11"/>
        <v>0</v>
      </c>
      <c r="F12" s="4">
        <f t="shared" si="11"/>
        <v>1</v>
      </c>
    </row>
    <row r="13">
      <c r="A13" s="3">
        <f t="shared" ref="A13:F13" si="12">RANDBETWEEN(0,1)</f>
        <v>1</v>
      </c>
      <c r="B13" s="4">
        <f t="shared" si="12"/>
        <v>1</v>
      </c>
      <c r="C13" s="4">
        <f t="shared" si="12"/>
        <v>1</v>
      </c>
      <c r="D13" s="4">
        <f t="shared" si="12"/>
        <v>0</v>
      </c>
      <c r="E13" s="4">
        <f t="shared" si="12"/>
        <v>1</v>
      </c>
      <c r="F13" s="4">
        <f t="shared" si="12"/>
        <v>1</v>
      </c>
    </row>
    <row r="14">
      <c r="A14" s="3">
        <f t="shared" ref="A14:F14" si="13">RANDBETWEEN(0,1)</f>
        <v>1</v>
      </c>
      <c r="B14" s="4">
        <f t="shared" si="13"/>
        <v>1</v>
      </c>
      <c r="C14" s="4">
        <f t="shared" si="13"/>
        <v>0</v>
      </c>
      <c r="D14" s="4">
        <f t="shared" si="13"/>
        <v>0</v>
      </c>
      <c r="E14" s="4">
        <f t="shared" si="13"/>
        <v>0</v>
      </c>
      <c r="F14" s="4">
        <f t="shared" si="13"/>
        <v>0</v>
      </c>
    </row>
    <row r="15">
      <c r="A15" s="3">
        <f t="shared" ref="A15:F15" si="14">RANDBETWEEN(0,1)</f>
        <v>1</v>
      </c>
      <c r="B15" s="4">
        <f t="shared" si="14"/>
        <v>1</v>
      </c>
      <c r="C15" s="4">
        <f t="shared" si="14"/>
        <v>0</v>
      </c>
      <c r="D15" s="4">
        <f t="shared" si="14"/>
        <v>0</v>
      </c>
      <c r="E15" s="4">
        <f t="shared" si="14"/>
        <v>1</v>
      </c>
      <c r="F15" s="4">
        <f t="shared" si="14"/>
        <v>0</v>
      </c>
    </row>
    <row r="16">
      <c r="A16" s="3">
        <f t="shared" ref="A16:F16" si="15">RANDBETWEEN(0,1)</f>
        <v>0</v>
      </c>
      <c r="B16" s="4">
        <f t="shared" si="15"/>
        <v>0</v>
      </c>
      <c r="C16" s="4">
        <f t="shared" si="15"/>
        <v>1</v>
      </c>
      <c r="D16" s="4">
        <f t="shared" si="15"/>
        <v>0</v>
      </c>
      <c r="E16" s="4">
        <f t="shared" si="15"/>
        <v>0</v>
      </c>
      <c r="F16" s="4">
        <f t="shared" si="15"/>
        <v>1</v>
      </c>
    </row>
    <row r="17">
      <c r="A17" s="3">
        <f t="shared" ref="A17:F17" si="16">RANDBETWEEN(0,1)</f>
        <v>0</v>
      </c>
      <c r="B17" s="4">
        <f t="shared" si="16"/>
        <v>1</v>
      </c>
      <c r="C17" s="4">
        <f t="shared" si="16"/>
        <v>1</v>
      </c>
      <c r="D17" s="4">
        <f t="shared" si="16"/>
        <v>1</v>
      </c>
      <c r="E17" s="4">
        <f t="shared" si="16"/>
        <v>0</v>
      </c>
      <c r="F17" s="4">
        <f t="shared" si="16"/>
        <v>1</v>
      </c>
    </row>
    <row r="18">
      <c r="A18" s="3">
        <f t="shared" ref="A18:F18" si="17">RANDBETWEEN(0,1)</f>
        <v>1</v>
      </c>
      <c r="B18" s="4">
        <f t="shared" si="17"/>
        <v>1</v>
      </c>
      <c r="C18" s="4">
        <f t="shared" si="17"/>
        <v>1</v>
      </c>
      <c r="D18" s="4">
        <f t="shared" si="17"/>
        <v>0</v>
      </c>
      <c r="E18" s="4">
        <f t="shared" si="17"/>
        <v>0</v>
      </c>
      <c r="F18" s="4">
        <f t="shared" si="17"/>
        <v>0</v>
      </c>
    </row>
    <row r="19">
      <c r="A19" s="3">
        <f t="shared" ref="A19:F19" si="18">RANDBETWEEN(0,1)</f>
        <v>1</v>
      </c>
      <c r="B19" s="4">
        <f t="shared" si="18"/>
        <v>0</v>
      </c>
      <c r="C19" s="4">
        <f t="shared" si="18"/>
        <v>1</v>
      </c>
      <c r="D19" s="4">
        <f t="shared" si="18"/>
        <v>0</v>
      </c>
      <c r="E19" s="4">
        <f t="shared" si="18"/>
        <v>1</v>
      </c>
      <c r="F19" s="4">
        <f t="shared" si="18"/>
        <v>0</v>
      </c>
    </row>
    <row r="20">
      <c r="A20" s="3">
        <f t="shared" ref="A20:F20" si="19">RANDBETWEEN(0,1)</f>
        <v>1</v>
      </c>
      <c r="B20" s="4">
        <f t="shared" si="19"/>
        <v>0</v>
      </c>
      <c r="C20" s="4">
        <f t="shared" si="19"/>
        <v>1</v>
      </c>
      <c r="D20" s="4">
        <f t="shared" si="19"/>
        <v>1</v>
      </c>
      <c r="E20" s="4">
        <f t="shared" si="19"/>
        <v>0</v>
      </c>
      <c r="F20" s="4">
        <f t="shared" si="19"/>
        <v>1</v>
      </c>
    </row>
    <row r="21">
      <c r="A21" s="3">
        <f t="shared" ref="A21:F21" si="20">RANDBETWEEN(0,1)</f>
        <v>1</v>
      </c>
      <c r="B21" s="4">
        <f t="shared" si="20"/>
        <v>0</v>
      </c>
      <c r="C21" s="4">
        <f t="shared" si="20"/>
        <v>1</v>
      </c>
      <c r="D21" s="4">
        <f t="shared" si="20"/>
        <v>0</v>
      </c>
      <c r="E21" s="4">
        <f t="shared" si="20"/>
        <v>0</v>
      </c>
      <c r="F21" s="4">
        <f t="shared" si="20"/>
        <v>1</v>
      </c>
    </row>
    <row r="22">
      <c r="A22" s="3">
        <f t="shared" ref="A22:F22" si="21">RANDBETWEEN(0,1)</f>
        <v>0</v>
      </c>
      <c r="B22" s="4">
        <f t="shared" si="21"/>
        <v>1</v>
      </c>
      <c r="C22" s="4">
        <f t="shared" si="21"/>
        <v>1</v>
      </c>
      <c r="D22" s="4">
        <f t="shared" si="21"/>
        <v>0</v>
      </c>
      <c r="E22" s="4">
        <f t="shared" si="21"/>
        <v>1</v>
      </c>
      <c r="F22" s="4">
        <f t="shared" si="21"/>
        <v>0</v>
      </c>
    </row>
    <row r="23">
      <c r="A23" s="3">
        <f t="shared" ref="A23:F23" si="22">RANDBETWEEN(0,1)</f>
        <v>0</v>
      </c>
      <c r="B23" s="4">
        <f t="shared" si="22"/>
        <v>0</v>
      </c>
      <c r="C23" s="4">
        <f t="shared" si="22"/>
        <v>0</v>
      </c>
      <c r="D23" s="4">
        <f t="shared" si="22"/>
        <v>1</v>
      </c>
      <c r="E23" s="4">
        <f t="shared" si="22"/>
        <v>1</v>
      </c>
      <c r="F23" s="4">
        <f t="shared" si="22"/>
        <v>0</v>
      </c>
    </row>
    <row r="24">
      <c r="A24" s="3">
        <f t="shared" ref="A24:F24" si="23">RANDBETWEEN(0,1)</f>
        <v>1</v>
      </c>
      <c r="B24" s="4">
        <f t="shared" si="23"/>
        <v>0</v>
      </c>
      <c r="C24" s="4">
        <f t="shared" si="23"/>
        <v>1</v>
      </c>
      <c r="D24" s="4">
        <f t="shared" si="23"/>
        <v>0</v>
      </c>
      <c r="E24" s="4">
        <f t="shared" si="23"/>
        <v>0</v>
      </c>
      <c r="F24" s="4">
        <f t="shared" si="23"/>
        <v>1</v>
      </c>
    </row>
    <row r="25">
      <c r="A25" s="3">
        <f t="shared" ref="A25:F25" si="24">RANDBETWEEN(0,1)</f>
        <v>0</v>
      </c>
      <c r="B25" s="4">
        <f t="shared" si="24"/>
        <v>1</v>
      </c>
      <c r="C25" s="4">
        <f t="shared" si="24"/>
        <v>1</v>
      </c>
      <c r="D25" s="4">
        <f t="shared" si="24"/>
        <v>1</v>
      </c>
      <c r="E25" s="4">
        <f t="shared" si="24"/>
        <v>0</v>
      </c>
      <c r="F25" s="4">
        <f t="shared" si="24"/>
        <v>0</v>
      </c>
    </row>
    <row r="26">
      <c r="A26" s="3">
        <f t="shared" ref="A26:F26" si="25">RANDBETWEEN(0,1)</f>
        <v>0</v>
      </c>
      <c r="B26" s="4">
        <f t="shared" si="25"/>
        <v>0</v>
      </c>
      <c r="C26" s="4">
        <f t="shared" si="25"/>
        <v>1</v>
      </c>
      <c r="D26" s="4">
        <f t="shared" si="25"/>
        <v>1</v>
      </c>
      <c r="E26" s="4">
        <f t="shared" si="25"/>
        <v>1</v>
      </c>
      <c r="F26" s="4">
        <f t="shared" si="25"/>
        <v>0</v>
      </c>
    </row>
    <row r="27">
      <c r="A27" s="3">
        <f t="shared" ref="A27:F27" si="26">RANDBETWEEN(0,1)</f>
        <v>0</v>
      </c>
      <c r="B27" s="4">
        <f t="shared" si="26"/>
        <v>0</v>
      </c>
      <c r="C27" s="4">
        <f t="shared" si="26"/>
        <v>0</v>
      </c>
      <c r="D27" s="4">
        <f t="shared" si="26"/>
        <v>0</v>
      </c>
      <c r="E27" s="4">
        <f t="shared" si="26"/>
        <v>1</v>
      </c>
      <c r="F27" s="4">
        <f t="shared" si="26"/>
        <v>1</v>
      </c>
    </row>
    <row r="28">
      <c r="A28" s="3">
        <f t="shared" ref="A28:F28" si="27">RANDBETWEEN(0,1)</f>
        <v>0</v>
      </c>
      <c r="B28" s="4">
        <f t="shared" si="27"/>
        <v>1</v>
      </c>
      <c r="C28" s="4">
        <f t="shared" si="27"/>
        <v>1</v>
      </c>
      <c r="D28" s="4">
        <f t="shared" si="27"/>
        <v>1</v>
      </c>
      <c r="E28" s="4">
        <f t="shared" si="27"/>
        <v>0</v>
      </c>
      <c r="F28" s="4">
        <f t="shared" si="27"/>
        <v>0</v>
      </c>
    </row>
    <row r="29">
      <c r="A29" s="3">
        <f t="shared" ref="A29:F29" si="28">RANDBETWEEN(0,1)</f>
        <v>1</v>
      </c>
      <c r="B29" s="4">
        <f t="shared" si="28"/>
        <v>1</v>
      </c>
      <c r="C29" s="4">
        <f t="shared" si="28"/>
        <v>0</v>
      </c>
      <c r="D29" s="4">
        <f t="shared" si="28"/>
        <v>0</v>
      </c>
      <c r="E29" s="4">
        <f t="shared" si="28"/>
        <v>0</v>
      </c>
      <c r="F29" s="4">
        <f t="shared" si="28"/>
        <v>1</v>
      </c>
    </row>
    <row r="30">
      <c r="A30" s="3">
        <f t="shared" ref="A30:F30" si="29">RANDBETWEEN(0,1)</f>
        <v>1</v>
      </c>
      <c r="B30" s="4">
        <f t="shared" si="29"/>
        <v>1</v>
      </c>
      <c r="C30" s="4">
        <f t="shared" si="29"/>
        <v>0</v>
      </c>
      <c r="D30" s="4">
        <f t="shared" si="29"/>
        <v>1</v>
      </c>
      <c r="E30" s="4">
        <f t="shared" si="29"/>
        <v>1</v>
      </c>
      <c r="F30" s="4">
        <f t="shared" si="29"/>
        <v>0</v>
      </c>
    </row>
    <row r="31">
      <c r="A31" s="3">
        <f t="shared" ref="A31:F31" si="30">RANDBETWEEN(0,1)</f>
        <v>0</v>
      </c>
      <c r="B31" s="4">
        <f t="shared" si="30"/>
        <v>0</v>
      </c>
      <c r="C31" s="4">
        <f t="shared" si="30"/>
        <v>1</v>
      </c>
      <c r="D31" s="4">
        <f t="shared" si="30"/>
        <v>1</v>
      </c>
      <c r="E31" s="4">
        <f t="shared" si="30"/>
        <v>1</v>
      </c>
      <c r="F31" s="4">
        <f t="shared" si="30"/>
        <v>1</v>
      </c>
    </row>
    <row r="32">
      <c r="A32" s="3">
        <f t="shared" ref="A32:F32" si="31">RANDBETWEEN(0,1)</f>
        <v>1</v>
      </c>
      <c r="B32" s="4">
        <f t="shared" si="31"/>
        <v>0</v>
      </c>
      <c r="C32" s="4">
        <f t="shared" si="31"/>
        <v>0</v>
      </c>
      <c r="D32" s="4">
        <f t="shared" si="31"/>
        <v>1</v>
      </c>
      <c r="E32" s="4">
        <f t="shared" si="31"/>
        <v>1</v>
      </c>
      <c r="F32" s="4">
        <f t="shared" si="31"/>
        <v>0</v>
      </c>
    </row>
    <row r="33">
      <c r="A33" s="3">
        <f t="shared" ref="A33:F33" si="32">RANDBETWEEN(0,1)</f>
        <v>0</v>
      </c>
      <c r="B33" s="4">
        <f t="shared" si="32"/>
        <v>1</v>
      </c>
      <c r="C33" s="4">
        <f t="shared" si="32"/>
        <v>1</v>
      </c>
      <c r="D33" s="4">
        <f t="shared" si="32"/>
        <v>0</v>
      </c>
      <c r="E33" s="4">
        <f t="shared" si="32"/>
        <v>1</v>
      </c>
      <c r="F33" s="4">
        <f t="shared" si="32"/>
        <v>1</v>
      </c>
    </row>
    <row r="34">
      <c r="A34" s="3">
        <f t="shared" ref="A34:F34" si="33">RANDBETWEEN(0,1)</f>
        <v>1</v>
      </c>
      <c r="B34" s="4">
        <f t="shared" si="33"/>
        <v>0</v>
      </c>
      <c r="C34" s="4">
        <f t="shared" si="33"/>
        <v>0</v>
      </c>
      <c r="D34" s="4">
        <f t="shared" si="33"/>
        <v>0</v>
      </c>
      <c r="E34" s="4">
        <f t="shared" si="33"/>
        <v>1</v>
      </c>
      <c r="F34" s="4">
        <f t="shared" si="33"/>
        <v>0</v>
      </c>
    </row>
    <row r="35">
      <c r="A35" s="3">
        <f t="shared" ref="A35:F35" si="34">RANDBETWEEN(0,1)</f>
        <v>1</v>
      </c>
      <c r="B35" s="4">
        <f t="shared" si="34"/>
        <v>0</v>
      </c>
      <c r="C35" s="4">
        <f t="shared" si="34"/>
        <v>0</v>
      </c>
      <c r="D35" s="4">
        <f t="shared" si="34"/>
        <v>0</v>
      </c>
      <c r="E35" s="4">
        <f t="shared" si="34"/>
        <v>1</v>
      </c>
      <c r="F35" s="4">
        <f t="shared" si="34"/>
        <v>1</v>
      </c>
    </row>
    <row r="36">
      <c r="A36" s="3">
        <f t="shared" ref="A36:F36" si="35">RANDBETWEEN(0,1)</f>
        <v>1</v>
      </c>
      <c r="B36" s="4">
        <f t="shared" si="35"/>
        <v>1</v>
      </c>
      <c r="C36" s="4">
        <f t="shared" si="35"/>
        <v>0</v>
      </c>
      <c r="D36" s="4">
        <f t="shared" si="35"/>
        <v>1</v>
      </c>
      <c r="E36" s="4">
        <f t="shared" si="35"/>
        <v>1</v>
      </c>
      <c r="F36" s="4">
        <f t="shared" si="35"/>
        <v>0</v>
      </c>
    </row>
    <row r="37">
      <c r="A37" s="3">
        <f t="shared" ref="A37:F37" si="36">RANDBETWEEN(0,1)</f>
        <v>0</v>
      </c>
      <c r="B37" s="4">
        <f t="shared" si="36"/>
        <v>1</v>
      </c>
      <c r="C37" s="4">
        <f t="shared" si="36"/>
        <v>0</v>
      </c>
      <c r="D37" s="4">
        <f t="shared" si="36"/>
        <v>1</v>
      </c>
      <c r="E37" s="4">
        <f t="shared" si="36"/>
        <v>0</v>
      </c>
      <c r="F37" s="4">
        <f t="shared" si="36"/>
        <v>0</v>
      </c>
    </row>
    <row r="38">
      <c r="A38" s="3">
        <f t="shared" ref="A38:F38" si="37">RANDBETWEEN(0,1)</f>
        <v>0</v>
      </c>
      <c r="B38" s="4">
        <f t="shared" si="37"/>
        <v>0</v>
      </c>
      <c r="C38" s="4">
        <f t="shared" si="37"/>
        <v>0</v>
      </c>
      <c r="D38" s="4">
        <f t="shared" si="37"/>
        <v>1</v>
      </c>
      <c r="E38" s="4">
        <f t="shared" si="37"/>
        <v>0</v>
      </c>
      <c r="F38" s="4">
        <f t="shared" si="37"/>
        <v>0</v>
      </c>
    </row>
    <row r="39">
      <c r="A39" s="3">
        <f t="shared" ref="A39:F39" si="38">RANDBETWEEN(0,1)</f>
        <v>0</v>
      </c>
      <c r="B39" s="4">
        <f t="shared" si="38"/>
        <v>1</v>
      </c>
      <c r="C39" s="4">
        <f t="shared" si="38"/>
        <v>0</v>
      </c>
      <c r="D39" s="4">
        <f t="shared" si="38"/>
        <v>1</v>
      </c>
      <c r="E39" s="4">
        <f t="shared" si="38"/>
        <v>0</v>
      </c>
      <c r="F39" s="4">
        <f t="shared" si="38"/>
        <v>0</v>
      </c>
    </row>
    <row r="40">
      <c r="A40" s="3">
        <f t="shared" ref="A40:F40" si="39">RANDBETWEEN(0,1)</f>
        <v>0</v>
      </c>
      <c r="B40" s="4">
        <f t="shared" si="39"/>
        <v>0</v>
      </c>
      <c r="C40" s="4">
        <f t="shared" si="39"/>
        <v>0</v>
      </c>
      <c r="D40" s="4">
        <f t="shared" si="39"/>
        <v>0</v>
      </c>
      <c r="E40" s="4">
        <f t="shared" si="39"/>
        <v>0</v>
      </c>
      <c r="F40" s="4">
        <f t="shared" si="39"/>
        <v>1</v>
      </c>
    </row>
    <row r="41">
      <c r="A41" s="3">
        <f t="shared" ref="A41:F41" si="40">RANDBETWEEN(0,1)</f>
        <v>0</v>
      </c>
      <c r="B41" s="4">
        <f t="shared" si="40"/>
        <v>1</v>
      </c>
      <c r="C41" s="4">
        <f t="shared" si="40"/>
        <v>0</v>
      </c>
      <c r="D41" s="4">
        <f t="shared" si="40"/>
        <v>1</v>
      </c>
      <c r="E41" s="4">
        <f t="shared" si="40"/>
        <v>0</v>
      </c>
      <c r="F41" s="4">
        <f t="shared" si="40"/>
        <v>0</v>
      </c>
    </row>
    <row r="42">
      <c r="A42" s="3">
        <f t="shared" ref="A42:F42" si="41">RANDBETWEEN(0,1)</f>
        <v>1</v>
      </c>
      <c r="B42" s="4">
        <f t="shared" si="41"/>
        <v>1</v>
      </c>
      <c r="C42" s="4">
        <f t="shared" si="41"/>
        <v>1</v>
      </c>
      <c r="D42" s="4">
        <f t="shared" si="41"/>
        <v>0</v>
      </c>
      <c r="E42" s="4">
        <f t="shared" si="41"/>
        <v>1</v>
      </c>
      <c r="F42" s="4">
        <f t="shared" si="41"/>
        <v>1</v>
      </c>
    </row>
    <row r="43">
      <c r="A43" s="3">
        <f t="shared" ref="A43:F43" si="42">RANDBETWEEN(0,1)</f>
        <v>0</v>
      </c>
      <c r="B43" s="4">
        <f t="shared" si="42"/>
        <v>0</v>
      </c>
      <c r="C43" s="4">
        <f t="shared" si="42"/>
        <v>0</v>
      </c>
      <c r="D43" s="4">
        <f t="shared" si="42"/>
        <v>0</v>
      </c>
      <c r="E43" s="4">
        <f t="shared" si="42"/>
        <v>0</v>
      </c>
      <c r="F43" s="4">
        <f t="shared" si="42"/>
        <v>1</v>
      </c>
    </row>
    <row r="44">
      <c r="A44" s="3">
        <f t="shared" ref="A44:F44" si="43">RANDBETWEEN(0,1)</f>
        <v>0</v>
      </c>
      <c r="B44" s="4">
        <f t="shared" si="43"/>
        <v>1</v>
      </c>
      <c r="C44" s="4">
        <f t="shared" si="43"/>
        <v>0</v>
      </c>
      <c r="D44" s="4">
        <f t="shared" si="43"/>
        <v>1</v>
      </c>
      <c r="E44" s="4">
        <f t="shared" si="43"/>
        <v>0</v>
      </c>
      <c r="F44" s="4">
        <f t="shared" si="43"/>
        <v>0</v>
      </c>
    </row>
    <row r="45">
      <c r="A45" s="3">
        <f t="shared" ref="A45:F45" si="44">RANDBETWEEN(0,1)</f>
        <v>0</v>
      </c>
      <c r="B45" s="4">
        <f t="shared" si="44"/>
        <v>1</v>
      </c>
      <c r="C45" s="4">
        <f t="shared" si="44"/>
        <v>0</v>
      </c>
      <c r="D45" s="4">
        <f t="shared" si="44"/>
        <v>1</v>
      </c>
      <c r="E45" s="4">
        <f t="shared" si="44"/>
        <v>0</v>
      </c>
      <c r="F45" s="4">
        <f t="shared" si="44"/>
        <v>1</v>
      </c>
    </row>
    <row r="46">
      <c r="A46" s="3">
        <f t="shared" ref="A46:F46" si="45">RANDBETWEEN(0,1)</f>
        <v>1</v>
      </c>
      <c r="B46" s="4">
        <f t="shared" si="45"/>
        <v>1</v>
      </c>
      <c r="C46" s="4">
        <f t="shared" si="45"/>
        <v>0</v>
      </c>
      <c r="D46" s="4">
        <f t="shared" si="45"/>
        <v>0</v>
      </c>
      <c r="E46" s="4">
        <f t="shared" si="45"/>
        <v>1</v>
      </c>
      <c r="F46" s="4">
        <f t="shared" si="45"/>
        <v>1</v>
      </c>
    </row>
    <row r="47">
      <c r="A47" s="3">
        <f t="shared" ref="A47:F47" si="46">RANDBETWEEN(0,1)</f>
        <v>0</v>
      </c>
      <c r="B47" s="4">
        <f t="shared" si="46"/>
        <v>0</v>
      </c>
      <c r="C47" s="4">
        <f t="shared" si="46"/>
        <v>1</v>
      </c>
      <c r="D47" s="4">
        <f t="shared" si="46"/>
        <v>0</v>
      </c>
      <c r="E47" s="4">
        <f t="shared" si="46"/>
        <v>0</v>
      </c>
      <c r="F47" s="4">
        <f t="shared" si="46"/>
        <v>0</v>
      </c>
    </row>
    <row r="48">
      <c r="A48" s="3">
        <f t="shared" ref="A48:F48" si="47">RANDBETWEEN(0,1)</f>
        <v>1</v>
      </c>
      <c r="B48" s="4">
        <f t="shared" si="47"/>
        <v>1</v>
      </c>
      <c r="C48" s="4">
        <f t="shared" si="47"/>
        <v>1</v>
      </c>
      <c r="D48" s="4">
        <f t="shared" si="47"/>
        <v>1</v>
      </c>
      <c r="E48" s="4">
        <f t="shared" si="47"/>
        <v>1</v>
      </c>
      <c r="F48" s="4">
        <f t="shared" si="47"/>
        <v>1</v>
      </c>
    </row>
    <row r="49">
      <c r="A49" s="3">
        <f t="shared" ref="A49:F49" si="48">RANDBETWEEN(0,1)</f>
        <v>0</v>
      </c>
      <c r="B49" s="4">
        <f t="shared" si="48"/>
        <v>0</v>
      </c>
      <c r="C49" s="4">
        <f t="shared" si="48"/>
        <v>0</v>
      </c>
      <c r="D49" s="4">
        <f t="shared" si="48"/>
        <v>1</v>
      </c>
      <c r="E49" s="4">
        <f t="shared" si="48"/>
        <v>0</v>
      </c>
      <c r="F49" s="4">
        <f t="shared" si="48"/>
        <v>0</v>
      </c>
    </row>
    <row r="50">
      <c r="A50" s="3">
        <f t="shared" ref="A50:F50" si="49">RANDBETWEEN(0,1)</f>
        <v>1</v>
      </c>
      <c r="B50" s="4">
        <f t="shared" si="49"/>
        <v>0</v>
      </c>
      <c r="C50" s="4">
        <f t="shared" si="49"/>
        <v>0</v>
      </c>
      <c r="D50" s="4">
        <f t="shared" si="49"/>
        <v>0</v>
      </c>
      <c r="E50" s="4">
        <f t="shared" si="49"/>
        <v>0</v>
      </c>
      <c r="F50" s="4">
        <f t="shared" si="49"/>
        <v>1</v>
      </c>
    </row>
    <row r="51">
      <c r="A51" s="3">
        <f t="shared" ref="A51:F51" si="50">RANDBETWEEN(0,1)</f>
        <v>1</v>
      </c>
      <c r="B51" s="4">
        <f t="shared" si="50"/>
        <v>1</v>
      </c>
      <c r="C51" s="4">
        <f t="shared" si="50"/>
        <v>1</v>
      </c>
      <c r="D51" s="4">
        <f t="shared" si="50"/>
        <v>1</v>
      </c>
      <c r="E51" s="4">
        <f t="shared" si="50"/>
        <v>1</v>
      </c>
      <c r="F51" s="4">
        <f t="shared" si="50"/>
        <v>1</v>
      </c>
    </row>
    <row r="52">
      <c r="A52" s="3">
        <f t="shared" ref="A52:F52" si="51">RANDBETWEEN(0,1)</f>
        <v>1</v>
      </c>
      <c r="B52" s="4">
        <f t="shared" si="51"/>
        <v>0</v>
      </c>
      <c r="C52" s="4">
        <f t="shared" si="51"/>
        <v>0</v>
      </c>
      <c r="D52" s="4">
        <f t="shared" si="51"/>
        <v>1</v>
      </c>
      <c r="E52" s="4">
        <f t="shared" si="51"/>
        <v>1</v>
      </c>
      <c r="F52" s="4">
        <f t="shared" si="51"/>
        <v>0</v>
      </c>
    </row>
    <row r="53">
      <c r="A53" s="3">
        <f t="shared" ref="A53:F53" si="52">RANDBETWEEN(0,1)</f>
        <v>1</v>
      </c>
      <c r="B53" s="4">
        <f t="shared" si="52"/>
        <v>0</v>
      </c>
      <c r="C53" s="4">
        <f t="shared" si="52"/>
        <v>1</v>
      </c>
      <c r="D53" s="4">
        <f t="shared" si="52"/>
        <v>0</v>
      </c>
      <c r="E53" s="4">
        <f t="shared" si="52"/>
        <v>1</v>
      </c>
      <c r="F53" s="4">
        <f t="shared" si="52"/>
        <v>0</v>
      </c>
    </row>
    <row r="54">
      <c r="A54" s="3">
        <f t="shared" ref="A54:F54" si="53">RANDBETWEEN(0,1)</f>
        <v>1</v>
      </c>
      <c r="B54" s="4">
        <f t="shared" si="53"/>
        <v>1</v>
      </c>
      <c r="C54" s="4">
        <f t="shared" si="53"/>
        <v>1</v>
      </c>
      <c r="D54" s="4">
        <f t="shared" si="53"/>
        <v>1</v>
      </c>
      <c r="E54" s="4">
        <f t="shared" si="53"/>
        <v>1</v>
      </c>
      <c r="F54" s="4">
        <f t="shared" si="53"/>
        <v>1</v>
      </c>
    </row>
    <row r="55">
      <c r="A55" s="3">
        <f t="shared" ref="A55:F55" si="54">RANDBETWEEN(0,1)</f>
        <v>1</v>
      </c>
      <c r="B55" s="4">
        <f t="shared" si="54"/>
        <v>1</v>
      </c>
      <c r="C55" s="4">
        <f t="shared" si="54"/>
        <v>0</v>
      </c>
      <c r="D55" s="4">
        <f t="shared" si="54"/>
        <v>0</v>
      </c>
      <c r="E55" s="4">
        <f t="shared" si="54"/>
        <v>1</v>
      </c>
      <c r="F55" s="4">
        <f t="shared" si="54"/>
        <v>1</v>
      </c>
    </row>
    <row r="56">
      <c r="A56" s="3">
        <f t="shared" ref="A56:F56" si="55">RANDBETWEEN(0,1)</f>
        <v>1</v>
      </c>
      <c r="B56" s="4">
        <f t="shared" si="55"/>
        <v>1</v>
      </c>
      <c r="C56" s="4">
        <f t="shared" si="55"/>
        <v>0</v>
      </c>
      <c r="D56" s="4">
        <f t="shared" si="55"/>
        <v>1</v>
      </c>
      <c r="E56" s="4">
        <f t="shared" si="55"/>
        <v>1</v>
      </c>
      <c r="F56" s="4">
        <f t="shared" si="55"/>
        <v>0</v>
      </c>
    </row>
    <row r="57">
      <c r="A57" s="3">
        <f t="shared" ref="A57:F57" si="56">RANDBETWEEN(0,1)</f>
        <v>0</v>
      </c>
      <c r="B57" s="4">
        <f t="shared" si="56"/>
        <v>1</v>
      </c>
      <c r="C57" s="4">
        <f t="shared" si="56"/>
        <v>0</v>
      </c>
      <c r="D57" s="4">
        <f t="shared" si="56"/>
        <v>1</v>
      </c>
      <c r="E57" s="4">
        <f t="shared" si="56"/>
        <v>1</v>
      </c>
      <c r="F57" s="4">
        <f t="shared" si="56"/>
        <v>0</v>
      </c>
    </row>
    <row r="58">
      <c r="A58" s="3">
        <f t="shared" ref="A58:F58" si="57">RANDBETWEEN(0,1)</f>
        <v>0</v>
      </c>
      <c r="B58" s="4">
        <f t="shared" si="57"/>
        <v>1</v>
      </c>
      <c r="C58" s="4">
        <f t="shared" si="57"/>
        <v>0</v>
      </c>
      <c r="D58" s="4">
        <f t="shared" si="57"/>
        <v>0</v>
      </c>
      <c r="E58" s="4">
        <f t="shared" si="57"/>
        <v>1</v>
      </c>
      <c r="F58" s="4">
        <f t="shared" si="57"/>
        <v>1</v>
      </c>
    </row>
    <row r="59">
      <c r="A59" s="3">
        <f t="shared" ref="A59:F59" si="58">RANDBETWEEN(0,1)</f>
        <v>1</v>
      </c>
      <c r="B59" s="4">
        <f t="shared" si="58"/>
        <v>1</v>
      </c>
      <c r="C59" s="4">
        <f t="shared" si="58"/>
        <v>0</v>
      </c>
      <c r="D59" s="4">
        <f t="shared" si="58"/>
        <v>0</v>
      </c>
      <c r="E59" s="4">
        <f t="shared" si="58"/>
        <v>0</v>
      </c>
      <c r="F59" s="4">
        <f t="shared" si="58"/>
        <v>1</v>
      </c>
    </row>
    <row r="60">
      <c r="A60" s="3">
        <f t="shared" ref="A60:F60" si="59">RANDBETWEEN(0,1)</f>
        <v>0</v>
      </c>
      <c r="B60" s="4">
        <f t="shared" si="59"/>
        <v>0</v>
      </c>
      <c r="C60" s="4">
        <f t="shared" si="59"/>
        <v>1</v>
      </c>
      <c r="D60" s="4">
        <f t="shared" si="59"/>
        <v>0</v>
      </c>
      <c r="E60" s="4">
        <f t="shared" si="59"/>
        <v>0</v>
      </c>
      <c r="F60" s="4">
        <f t="shared" si="59"/>
        <v>1</v>
      </c>
    </row>
    <row r="61">
      <c r="A61" s="3">
        <f t="shared" ref="A61:F61" si="60">RANDBETWEEN(0,1)</f>
        <v>0</v>
      </c>
      <c r="B61" s="4">
        <f t="shared" si="60"/>
        <v>0</v>
      </c>
      <c r="C61" s="4">
        <f t="shared" si="60"/>
        <v>1</v>
      </c>
      <c r="D61" s="4">
        <f t="shared" si="60"/>
        <v>0</v>
      </c>
      <c r="E61" s="4">
        <f t="shared" si="60"/>
        <v>1</v>
      </c>
      <c r="F61" s="4">
        <f t="shared" si="60"/>
        <v>1</v>
      </c>
    </row>
    <row r="62">
      <c r="A62" s="3">
        <f t="shared" ref="A62:F62" si="61">RANDBETWEEN(0,1)</f>
        <v>0</v>
      </c>
      <c r="B62" s="4">
        <f t="shared" si="61"/>
        <v>0</v>
      </c>
      <c r="C62" s="4">
        <f t="shared" si="61"/>
        <v>1</v>
      </c>
      <c r="D62" s="4">
        <f t="shared" si="61"/>
        <v>1</v>
      </c>
      <c r="E62" s="4">
        <f t="shared" si="61"/>
        <v>0</v>
      </c>
      <c r="F62" s="4">
        <f t="shared" si="61"/>
        <v>1</v>
      </c>
    </row>
    <row r="63">
      <c r="A63" s="3">
        <f t="shared" ref="A63:F63" si="62">RANDBETWEEN(0,1)</f>
        <v>1</v>
      </c>
      <c r="B63" s="4">
        <f t="shared" si="62"/>
        <v>1</v>
      </c>
      <c r="C63" s="4">
        <f t="shared" si="62"/>
        <v>0</v>
      </c>
      <c r="D63" s="4">
        <f t="shared" si="62"/>
        <v>1</v>
      </c>
      <c r="E63" s="4">
        <f t="shared" si="62"/>
        <v>0</v>
      </c>
      <c r="F63" s="4">
        <f t="shared" si="62"/>
        <v>1</v>
      </c>
    </row>
    <row r="64">
      <c r="A64" s="3">
        <f t="shared" ref="A64:F64" si="63">RANDBETWEEN(0,1)</f>
        <v>1</v>
      </c>
      <c r="B64" s="4">
        <f t="shared" si="63"/>
        <v>1</v>
      </c>
      <c r="C64" s="4">
        <f t="shared" si="63"/>
        <v>0</v>
      </c>
      <c r="D64" s="4">
        <f t="shared" si="63"/>
        <v>1</v>
      </c>
      <c r="E64" s="4">
        <f t="shared" si="63"/>
        <v>1</v>
      </c>
      <c r="F64" s="4">
        <f t="shared" si="63"/>
        <v>1</v>
      </c>
    </row>
    <row r="65">
      <c r="A65" s="3">
        <f t="shared" ref="A65:F65" si="64">RANDBETWEEN(0,1)</f>
        <v>0</v>
      </c>
      <c r="B65" s="4">
        <f t="shared" si="64"/>
        <v>0</v>
      </c>
      <c r="C65" s="4">
        <f t="shared" si="64"/>
        <v>1</v>
      </c>
      <c r="D65" s="4">
        <f t="shared" si="64"/>
        <v>1</v>
      </c>
      <c r="E65" s="4">
        <f t="shared" si="64"/>
        <v>0</v>
      </c>
      <c r="F65" s="4">
        <f t="shared" si="64"/>
        <v>1</v>
      </c>
    </row>
    <row r="66">
      <c r="A66" s="3">
        <f t="shared" ref="A66:F66" si="65">RANDBETWEEN(0,1)</f>
        <v>1</v>
      </c>
      <c r="B66" s="4">
        <f t="shared" si="65"/>
        <v>0</v>
      </c>
      <c r="C66" s="4">
        <f t="shared" si="65"/>
        <v>0</v>
      </c>
      <c r="D66" s="4">
        <f t="shared" si="65"/>
        <v>1</v>
      </c>
      <c r="E66" s="4">
        <f t="shared" si="65"/>
        <v>0</v>
      </c>
      <c r="F66" s="4">
        <f t="shared" si="65"/>
        <v>1</v>
      </c>
    </row>
    <row r="67">
      <c r="A67" s="3">
        <f t="shared" ref="A67:F67" si="66">RANDBETWEEN(0,1)</f>
        <v>1</v>
      </c>
      <c r="B67" s="4">
        <f t="shared" si="66"/>
        <v>0</v>
      </c>
      <c r="C67" s="4">
        <f t="shared" si="66"/>
        <v>0</v>
      </c>
      <c r="D67" s="4">
        <f t="shared" si="66"/>
        <v>0</v>
      </c>
      <c r="E67" s="4">
        <f t="shared" si="66"/>
        <v>0</v>
      </c>
      <c r="F67" s="4">
        <f t="shared" si="66"/>
        <v>0</v>
      </c>
    </row>
    <row r="68">
      <c r="A68" s="3">
        <f t="shared" ref="A68:F68" si="67">RANDBETWEEN(0,1)</f>
        <v>0</v>
      </c>
      <c r="B68" s="4">
        <f t="shared" si="67"/>
        <v>1</v>
      </c>
      <c r="C68" s="4">
        <f t="shared" si="67"/>
        <v>0</v>
      </c>
      <c r="D68" s="4">
        <f t="shared" si="67"/>
        <v>1</v>
      </c>
      <c r="E68" s="4">
        <f t="shared" si="67"/>
        <v>0</v>
      </c>
      <c r="F68" s="4">
        <f t="shared" si="67"/>
        <v>1</v>
      </c>
    </row>
    <row r="69">
      <c r="A69" s="3">
        <f t="shared" ref="A69:F69" si="68">RANDBETWEEN(0,1)</f>
        <v>1</v>
      </c>
      <c r="B69" s="4">
        <f t="shared" si="68"/>
        <v>1</v>
      </c>
      <c r="C69" s="4">
        <f t="shared" si="68"/>
        <v>0</v>
      </c>
      <c r="D69" s="4">
        <f t="shared" si="68"/>
        <v>0</v>
      </c>
      <c r="E69" s="4">
        <f t="shared" si="68"/>
        <v>0</v>
      </c>
      <c r="F69" s="4">
        <f t="shared" si="68"/>
        <v>0</v>
      </c>
    </row>
    <row r="70">
      <c r="A70" s="3">
        <f t="shared" ref="A70:F70" si="69">RANDBETWEEN(0,1)</f>
        <v>1</v>
      </c>
      <c r="B70" s="4">
        <f t="shared" si="69"/>
        <v>0</v>
      </c>
      <c r="C70" s="4">
        <f t="shared" si="69"/>
        <v>1</v>
      </c>
      <c r="D70" s="4">
        <f t="shared" si="69"/>
        <v>0</v>
      </c>
      <c r="E70" s="4">
        <f t="shared" si="69"/>
        <v>1</v>
      </c>
      <c r="F70" s="4">
        <f t="shared" si="69"/>
        <v>1</v>
      </c>
    </row>
    <row r="71">
      <c r="A71" s="3">
        <f t="shared" ref="A71:F71" si="70">RANDBETWEEN(0,1)</f>
        <v>0</v>
      </c>
      <c r="B71" s="4">
        <f t="shared" si="70"/>
        <v>0</v>
      </c>
      <c r="C71" s="4">
        <f t="shared" si="70"/>
        <v>1</v>
      </c>
      <c r="D71" s="4">
        <f t="shared" si="70"/>
        <v>0</v>
      </c>
      <c r="E71" s="4">
        <f t="shared" si="70"/>
        <v>1</v>
      </c>
      <c r="F71" s="4">
        <f t="shared" si="70"/>
        <v>1</v>
      </c>
    </row>
    <row r="72">
      <c r="A72" s="3">
        <f t="shared" ref="A72:F72" si="71">RANDBETWEEN(0,1)</f>
        <v>0</v>
      </c>
      <c r="B72" s="4">
        <f t="shared" si="71"/>
        <v>1</v>
      </c>
      <c r="C72" s="4">
        <f t="shared" si="71"/>
        <v>1</v>
      </c>
      <c r="D72" s="4">
        <f t="shared" si="71"/>
        <v>1</v>
      </c>
      <c r="E72" s="4">
        <f t="shared" si="71"/>
        <v>1</v>
      </c>
      <c r="F72" s="4">
        <f t="shared" si="71"/>
        <v>1</v>
      </c>
    </row>
    <row r="73">
      <c r="A73" s="3">
        <f t="shared" ref="A73:F73" si="72">RANDBETWEEN(0,1)</f>
        <v>0</v>
      </c>
      <c r="B73" s="4">
        <f t="shared" si="72"/>
        <v>0</v>
      </c>
      <c r="C73" s="4">
        <f t="shared" si="72"/>
        <v>1</v>
      </c>
      <c r="D73" s="4">
        <f t="shared" si="72"/>
        <v>0</v>
      </c>
      <c r="E73" s="4">
        <f t="shared" si="72"/>
        <v>1</v>
      </c>
      <c r="F73" s="4">
        <f t="shared" si="72"/>
        <v>0</v>
      </c>
    </row>
    <row r="74">
      <c r="A74" s="3">
        <f t="shared" ref="A74:F74" si="73">RANDBETWEEN(0,1)</f>
        <v>0</v>
      </c>
      <c r="B74" s="4">
        <f t="shared" si="73"/>
        <v>0</v>
      </c>
      <c r="C74" s="4">
        <f t="shared" si="73"/>
        <v>1</v>
      </c>
      <c r="D74" s="4">
        <f t="shared" si="73"/>
        <v>0</v>
      </c>
      <c r="E74" s="4">
        <f t="shared" si="73"/>
        <v>1</v>
      </c>
      <c r="F74" s="4">
        <f t="shared" si="73"/>
        <v>1</v>
      </c>
    </row>
    <row r="75">
      <c r="A75" s="3">
        <f t="shared" ref="A75:F75" si="74">RANDBETWEEN(0,1)</f>
        <v>1</v>
      </c>
      <c r="B75" s="4">
        <f t="shared" si="74"/>
        <v>0</v>
      </c>
      <c r="C75" s="4">
        <f t="shared" si="74"/>
        <v>0</v>
      </c>
      <c r="D75" s="4">
        <f t="shared" si="74"/>
        <v>1</v>
      </c>
      <c r="E75" s="4">
        <f t="shared" si="74"/>
        <v>0</v>
      </c>
      <c r="F75" s="4">
        <f t="shared" si="74"/>
        <v>1</v>
      </c>
    </row>
    <row r="76">
      <c r="A76" s="3">
        <f t="shared" ref="A76:F76" si="75">RANDBETWEEN(0,1)</f>
        <v>0</v>
      </c>
      <c r="B76" s="4">
        <f t="shared" si="75"/>
        <v>0</v>
      </c>
      <c r="C76" s="4">
        <f t="shared" si="75"/>
        <v>1</v>
      </c>
      <c r="D76" s="4">
        <f t="shared" si="75"/>
        <v>0</v>
      </c>
      <c r="E76" s="4">
        <f t="shared" si="75"/>
        <v>1</v>
      </c>
      <c r="F76" s="4">
        <f t="shared" si="75"/>
        <v>1</v>
      </c>
    </row>
    <row r="77">
      <c r="A77" s="3">
        <f t="shared" ref="A77:F77" si="76">RANDBETWEEN(0,1)</f>
        <v>1</v>
      </c>
      <c r="B77" s="4">
        <f t="shared" si="76"/>
        <v>0</v>
      </c>
      <c r="C77" s="4">
        <f t="shared" si="76"/>
        <v>0</v>
      </c>
      <c r="D77" s="4">
        <f t="shared" si="76"/>
        <v>0</v>
      </c>
      <c r="E77" s="4">
        <f t="shared" si="76"/>
        <v>0</v>
      </c>
      <c r="F77" s="4">
        <f t="shared" si="76"/>
        <v>0</v>
      </c>
    </row>
    <row r="78">
      <c r="A78" s="3">
        <f t="shared" ref="A78:F78" si="77">RANDBETWEEN(0,1)</f>
        <v>1</v>
      </c>
      <c r="B78" s="4">
        <f t="shared" si="77"/>
        <v>0</v>
      </c>
      <c r="C78" s="4">
        <f t="shared" si="77"/>
        <v>0</v>
      </c>
      <c r="D78" s="4">
        <f t="shared" si="77"/>
        <v>1</v>
      </c>
      <c r="E78" s="4">
        <f t="shared" si="77"/>
        <v>0</v>
      </c>
      <c r="F78" s="4">
        <f t="shared" si="77"/>
        <v>0</v>
      </c>
    </row>
    <row r="79">
      <c r="A79" s="3">
        <f t="shared" ref="A79:F79" si="78">RANDBETWEEN(0,1)</f>
        <v>0</v>
      </c>
      <c r="B79" s="4">
        <f t="shared" si="78"/>
        <v>1</v>
      </c>
      <c r="C79" s="4">
        <f t="shared" si="78"/>
        <v>1</v>
      </c>
      <c r="D79" s="4">
        <f t="shared" si="78"/>
        <v>0</v>
      </c>
      <c r="E79" s="4">
        <f t="shared" si="78"/>
        <v>1</v>
      </c>
      <c r="F79" s="4">
        <f t="shared" si="78"/>
        <v>1</v>
      </c>
    </row>
    <row r="80">
      <c r="A80" s="3">
        <f t="shared" ref="A80:F80" si="79">RANDBETWEEN(0,1)</f>
        <v>0</v>
      </c>
      <c r="B80" s="4">
        <f t="shared" si="79"/>
        <v>0</v>
      </c>
      <c r="C80" s="4">
        <f t="shared" si="79"/>
        <v>1</v>
      </c>
      <c r="D80" s="4">
        <f t="shared" si="79"/>
        <v>1</v>
      </c>
      <c r="E80" s="4">
        <f t="shared" si="79"/>
        <v>0</v>
      </c>
      <c r="F80" s="4">
        <f t="shared" si="79"/>
        <v>0</v>
      </c>
    </row>
    <row r="81">
      <c r="A81" s="3">
        <f t="shared" ref="A81:F81" si="80">RANDBETWEEN(0,1)</f>
        <v>0</v>
      </c>
      <c r="B81" s="4">
        <f t="shared" si="80"/>
        <v>1</v>
      </c>
      <c r="C81" s="4">
        <f t="shared" si="80"/>
        <v>1</v>
      </c>
      <c r="D81" s="4">
        <f t="shared" si="80"/>
        <v>1</v>
      </c>
      <c r="E81" s="4">
        <f t="shared" si="80"/>
        <v>1</v>
      </c>
      <c r="F81" s="4">
        <f t="shared" si="80"/>
        <v>0</v>
      </c>
    </row>
    <row r="82">
      <c r="A82" s="3">
        <f t="shared" ref="A82:F82" si="81">RANDBETWEEN(0,1)</f>
        <v>0</v>
      </c>
      <c r="B82" s="4">
        <f t="shared" si="81"/>
        <v>1</v>
      </c>
      <c r="C82" s="4">
        <f t="shared" si="81"/>
        <v>0</v>
      </c>
      <c r="D82" s="4">
        <f t="shared" si="81"/>
        <v>1</v>
      </c>
      <c r="E82" s="4">
        <f t="shared" si="81"/>
        <v>0</v>
      </c>
      <c r="F82" s="4">
        <f t="shared" si="81"/>
        <v>0</v>
      </c>
    </row>
    <row r="83">
      <c r="A83" s="3">
        <f t="shared" ref="A83:F83" si="82">RANDBETWEEN(0,1)</f>
        <v>0</v>
      </c>
      <c r="B83" s="4">
        <f t="shared" si="82"/>
        <v>1</v>
      </c>
      <c r="C83" s="4">
        <f t="shared" si="82"/>
        <v>1</v>
      </c>
      <c r="D83" s="4">
        <f t="shared" si="82"/>
        <v>1</v>
      </c>
      <c r="E83" s="4">
        <f t="shared" si="82"/>
        <v>1</v>
      </c>
      <c r="F83" s="4">
        <f t="shared" si="82"/>
        <v>1</v>
      </c>
    </row>
    <row r="84">
      <c r="A84" s="3">
        <f t="shared" ref="A84:F84" si="83">RANDBETWEEN(0,1)</f>
        <v>0</v>
      </c>
      <c r="B84" s="4">
        <f t="shared" si="83"/>
        <v>0</v>
      </c>
      <c r="C84" s="4">
        <f t="shared" si="83"/>
        <v>0</v>
      </c>
      <c r="D84" s="4">
        <f t="shared" si="83"/>
        <v>1</v>
      </c>
      <c r="E84" s="4">
        <f t="shared" si="83"/>
        <v>1</v>
      </c>
      <c r="F84" s="4">
        <f t="shared" si="83"/>
        <v>0</v>
      </c>
    </row>
    <row r="85">
      <c r="A85" s="3">
        <f t="shared" ref="A85:F85" si="84">RANDBETWEEN(0,1)</f>
        <v>1</v>
      </c>
      <c r="B85" s="4">
        <f t="shared" si="84"/>
        <v>1</v>
      </c>
      <c r="C85" s="4">
        <f t="shared" si="84"/>
        <v>1</v>
      </c>
      <c r="D85" s="4">
        <f t="shared" si="84"/>
        <v>0</v>
      </c>
      <c r="E85" s="4">
        <f t="shared" si="84"/>
        <v>0</v>
      </c>
      <c r="F85" s="4">
        <f t="shared" si="84"/>
        <v>1</v>
      </c>
    </row>
    <row r="86">
      <c r="A86" s="3">
        <f t="shared" ref="A86:F86" si="85">RANDBETWEEN(0,1)</f>
        <v>0</v>
      </c>
      <c r="B86" s="4">
        <f t="shared" si="85"/>
        <v>1</v>
      </c>
      <c r="C86" s="4">
        <f t="shared" si="85"/>
        <v>1</v>
      </c>
      <c r="D86" s="4">
        <f t="shared" si="85"/>
        <v>0</v>
      </c>
      <c r="E86" s="4">
        <f t="shared" si="85"/>
        <v>0</v>
      </c>
      <c r="F86" s="4">
        <f t="shared" si="85"/>
        <v>0</v>
      </c>
    </row>
    <row r="87">
      <c r="A87" s="3">
        <f t="shared" ref="A87:F87" si="86">RANDBETWEEN(0,1)</f>
        <v>1</v>
      </c>
      <c r="B87" s="4">
        <f t="shared" si="86"/>
        <v>0</v>
      </c>
      <c r="C87" s="4">
        <f t="shared" si="86"/>
        <v>1</v>
      </c>
      <c r="D87" s="4">
        <f t="shared" si="86"/>
        <v>0</v>
      </c>
      <c r="E87" s="4">
        <f t="shared" si="86"/>
        <v>0</v>
      </c>
      <c r="F87" s="4">
        <f t="shared" si="86"/>
        <v>1</v>
      </c>
    </row>
    <row r="88">
      <c r="A88" s="3">
        <f t="shared" ref="A88:F88" si="87">RANDBETWEEN(0,1)</f>
        <v>1</v>
      </c>
      <c r="B88" s="4">
        <f t="shared" si="87"/>
        <v>0</v>
      </c>
      <c r="C88" s="4">
        <f t="shared" si="87"/>
        <v>1</v>
      </c>
      <c r="D88" s="4">
        <f t="shared" si="87"/>
        <v>1</v>
      </c>
      <c r="E88" s="4">
        <f t="shared" si="87"/>
        <v>0</v>
      </c>
      <c r="F88" s="4">
        <f t="shared" si="87"/>
        <v>1</v>
      </c>
    </row>
    <row r="89">
      <c r="A89" s="3">
        <f t="shared" ref="A89:F89" si="88">RANDBETWEEN(0,1)</f>
        <v>1</v>
      </c>
      <c r="B89" s="4">
        <f t="shared" si="88"/>
        <v>0</v>
      </c>
      <c r="C89" s="4">
        <f t="shared" si="88"/>
        <v>1</v>
      </c>
      <c r="D89" s="4">
        <f t="shared" si="88"/>
        <v>0</v>
      </c>
      <c r="E89" s="4">
        <f t="shared" si="88"/>
        <v>1</v>
      </c>
      <c r="F89" s="4">
        <f t="shared" si="88"/>
        <v>1</v>
      </c>
    </row>
    <row r="90">
      <c r="A90" s="3">
        <f t="shared" ref="A90:F90" si="89">RANDBETWEEN(0,1)</f>
        <v>0</v>
      </c>
      <c r="B90" s="4">
        <f t="shared" si="89"/>
        <v>0</v>
      </c>
      <c r="C90" s="4">
        <f t="shared" si="89"/>
        <v>1</v>
      </c>
      <c r="D90" s="4">
        <f t="shared" si="89"/>
        <v>1</v>
      </c>
      <c r="E90" s="4">
        <f t="shared" si="89"/>
        <v>0</v>
      </c>
      <c r="F90" s="4">
        <f t="shared" si="89"/>
        <v>0</v>
      </c>
    </row>
    <row r="91">
      <c r="A91" s="3">
        <f t="shared" ref="A91:F91" si="90">RANDBETWEEN(0,1)</f>
        <v>0</v>
      </c>
      <c r="B91" s="4">
        <f t="shared" si="90"/>
        <v>0</v>
      </c>
      <c r="C91" s="4">
        <f t="shared" si="90"/>
        <v>0</v>
      </c>
      <c r="D91" s="4">
        <f t="shared" si="90"/>
        <v>0</v>
      </c>
      <c r="E91" s="4">
        <f t="shared" si="90"/>
        <v>0</v>
      </c>
      <c r="F91" s="4">
        <f t="shared" si="90"/>
        <v>0</v>
      </c>
    </row>
    <row r="92">
      <c r="A92" s="3">
        <f t="shared" ref="A92:F92" si="91">RANDBETWEEN(0,1)</f>
        <v>1</v>
      </c>
      <c r="B92" s="4">
        <f t="shared" si="91"/>
        <v>0</v>
      </c>
      <c r="C92" s="4">
        <f t="shared" si="91"/>
        <v>1</v>
      </c>
      <c r="D92" s="4">
        <f t="shared" si="91"/>
        <v>1</v>
      </c>
      <c r="E92" s="4">
        <f t="shared" si="91"/>
        <v>1</v>
      </c>
      <c r="F92" s="4">
        <f t="shared" si="91"/>
        <v>0</v>
      </c>
    </row>
    <row r="93">
      <c r="A93" s="3">
        <f t="shared" ref="A93:F93" si="92">RANDBETWEEN(0,1)</f>
        <v>1</v>
      </c>
      <c r="B93" s="4">
        <f t="shared" si="92"/>
        <v>0</v>
      </c>
      <c r="C93" s="4">
        <f t="shared" si="92"/>
        <v>0</v>
      </c>
      <c r="D93" s="4">
        <f t="shared" si="92"/>
        <v>0</v>
      </c>
      <c r="E93" s="4">
        <f t="shared" si="92"/>
        <v>1</v>
      </c>
      <c r="F93" s="4">
        <f t="shared" si="92"/>
        <v>0</v>
      </c>
    </row>
    <row r="94">
      <c r="A94" s="3">
        <f t="shared" ref="A94:F94" si="93">RANDBETWEEN(0,1)</f>
        <v>0</v>
      </c>
      <c r="B94" s="4">
        <f t="shared" si="93"/>
        <v>1</v>
      </c>
      <c r="C94" s="4">
        <f t="shared" si="93"/>
        <v>0</v>
      </c>
      <c r="D94" s="4">
        <f t="shared" si="93"/>
        <v>0</v>
      </c>
      <c r="E94" s="4">
        <f t="shared" si="93"/>
        <v>0</v>
      </c>
      <c r="F94" s="4">
        <f t="shared" si="93"/>
        <v>1</v>
      </c>
    </row>
    <row r="95">
      <c r="A95" s="3">
        <f t="shared" ref="A95:F95" si="94">RANDBETWEEN(0,1)</f>
        <v>0</v>
      </c>
      <c r="B95" s="4">
        <f t="shared" si="94"/>
        <v>0</v>
      </c>
      <c r="C95" s="4">
        <f t="shared" si="94"/>
        <v>0</v>
      </c>
      <c r="D95" s="4">
        <f t="shared" si="94"/>
        <v>1</v>
      </c>
      <c r="E95" s="4">
        <f t="shared" si="94"/>
        <v>0</v>
      </c>
      <c r="F95" s="4">
        <f t="shared" si="94"/>
        <v>1</v>
      </c>
    </row>
    <row r="96">
      <c r="A96" s="3">
        <f t="shared" ref="A96:F96" si="95">RANDBETWEEN(0,1)</f>
        <v>0</v>
      </c>
      <c r="B96" s="4">
        <f t="shared" si="95"/>
        <v>1</v>
      </c>
      <c r="C96" s="4">
        <f t="shared" si="95"/>
        <v>0</v>
      </c>
      <c r="D96" s="4">
        <f t="shared" si="95"/>
        <v>0</v>
      </c>
      <c r="E96" s="4">
        <f t="shared" si="95"/>
        <v>0</v>
      </c>
      <c r="F96" s="4">
        <f t="shared" si="95"/>
        <v>0</v>
      </c>
    </row>
    <row r="97">
      <c r="A97" s="3">
        <f t="shared" ref="A97:F97" si="96">RANDBETWEEN(0,1)</f>
        <v>1</v>
      </c>
      <c r="B97" s="4">
        <f t="shared" si="96"/>
        <v>0</v>
      </c>
      <c r="C97" s="4">
        <f t="shared" si="96"/>
        <v>0</v>
      </c>
      <c r="D97" s="4">
        <f t="shared" si="96"/>
        <v>1</v>
      </c>
      <c r="E97" s="4">
        <f t="shared" si="96"/>
        <v>1</v>
      </c>
      <c r="F97" s="4">
        <f t="shared" si="96"/>
        <v>0</v>
      </c>
    </row>
    <row r="98">
      <c r="A98" s="3">
        <f t="shared" ref="A98:F98" si="97">RANDBETWEEN(0,1)</f>
        <v>1</v>
      </c>
      <c r="B98" s="4">
        <f t="shared" si="97"/>
        <v>1</v>
      </c>
      <c r="C98" s="4">
        <f t="shared" si="97"/>
        <v>0</v>
      </c>
      <c r="D98" s="4">
        <f t="shared" si="97"/>
        <v>0</v>
      </c>
      <c r="E98" s="4">
        <f t="shared" si="97"/>
        <v>0</v>
      </c>
      <c r="F98" s="4">
        <f t="shared" si="97"/>
        <v>1</v>
      </c>
    </row>
    <row r="99">
      <c r="A99" s="3">
        <f t="shared" ref="A99:F99" si="98">RANDBETWEEN(0,1)</f>
        <v>1</v>
      </c>
      <c r="B99" s="4">
        <f t="shared" si="98"/>
        <v>0</v>
      </c>
      <c r="C99" s="4">
        <f t="shared" si="98"/>
        <v>0</v>
      </c>
      <c r="D99" s="4">
        <f t="shared" si="98"/>
        <v>1</v>
      </c>
      <c r="E99" s="4">
        <f t="shared" si="98"/>
        <v>0</v>
      </c>
      <c r="F99" s="4">
        <f t="shared" si="98"/>
        <v>1</v>
      </c>
    </row>
    <row r="100">
      <c r="A100" s="3">
        <f t="shared" ref="A100:F100" si="99">RANDBETWEEN(0,1)</f>
        <v>0</v>
      </c>
      <c r="B100" s="4">
        <f t="shared" si="99"/>
        <v>1</v>
      </c>
      <c r="C100" s="4">
        <f t="shared" si="99"/>
        <v>0</v>
      </c>
      <c r="D100" s="4">
        <f t="shared" si="99"/>
        <v>1</v>
      </c>
      <c r="E100" s="4">
        <f t="shared" si="99"/>
        <v>0</v>
      </c>
      <c r="F100" s="4">
        <f t="shared" si="99"/>
        <v>0</v>
      </c>
    </row>
    <row r="101">
      <c r="A101" s="3">
        <f t="shared" ref="A101:F101" si="100">RANDBETWEEN(0,1)</f>
        <v>1</v>
      </c>
      <c r="B101" s="4">
        <f t="shared" si="100"/>
        <v>1</v>
      </c>
      <c r="C101" s="4">
        <f t="shared" si="100"/>
        <v>1</v>
      </c>
      <c r="D101" s="4">
        <f t="shared" si="100"/>
        <v>1</v>
      </c>
      <c r="E101" s="4">
        <f t="shared" si="100"/>
        <v>1</v>
      </c>
      <c r="F101" s="4">
        <f t="shared" si="100"/>
        <v>1</v>
      </c>
    </row>
    <row r="102">
      <c r="A102" s="3">
        <f t="shared" ref="A102:F102" si="101">RANDBETWEEN(0,1)</f>
        <v>0</v>
      </c>
      <c r="B102" s="4">
        <f t="shared" si="101"/>
        <v>1</v>
      </c>
      <c r="C102" s="4">
        <f t="shared" si="101"/>
        <v>0</v>
      </c>
      <c r="D102" s="4">
        <f t="shared" si="101"/>
        <v>1</v>
      </c>
      <c r="E102" s="4">
        <f t="shared" si="101"/>
        <v>1</v>
      </c>
      <c r="F102" s="4">
        <f t="shared" si="101"/>
        <v>0</v>
      </c>
    </row>
    <row r="103">
      <c r="A103" s="3">
        <f t="shared" ref="A103:F103" si="102">RANDBETWEEN(0,1)</f>
        <v>1</v>
      </c>
      <c r="B103" s="4">
        <f t="shared" si="102"/>
        <v>1</v>
      </c>
      <c r="C103" s="4">
        <f t="shared" si="102"/>
        <v>1</v>
      </c>
      <c r="D103" s="4">
        <f t="shared" si="102"/>
        <v>1</v>
      </c>
      <c r="E103" s="4">
        <f t="shared" si="102"/>
        <v>0</v>
      </c>
      <c r="F103" s="4">
        <f t="shared" si="102"/>
        <v>0</v>
      </c>
    </row>
    <row r="104">
      <c r="A104" s="3">
        <f t="shared" ref="A104:F104" si="103">RANDBETWEEN(0,1)</f>
        <v>1</v>
      </c>
      <c r="B104" s="4">
        <f t="shared" si="103"/>
        <v>1</v>
      </c>
      <c r="C104" s="4">
        <f t="shared" si="103"/>
        <v>1</v>
      </c>
      <c r="D104" s="4">
        <f t="shared" si="103"/>
        <v>1</v>
      </c>
      <c r="E104" s="4">
        <f t="shared" si="103"/>
        <v>0</v>
      </c>
      <c r="F104" s="4">
        <f t="shared" si="103"/>
        <v>0</v>
      </c>
    </row>
    <row r="105">
      <c r="A105" s="3">
        <f t="shared" ref="A105:F105" si="104">RANDBETWEEN(0,1)</f>
        <v>0</v>
      </c>
      <c r="B105" s="4">
        <f t="shared" si="104"/>
        <v>1</v>
      </c>
      <c r="C105" s="4">
        <f t="shared" si="104"/>
        <v>1</v>
      </c>
      <c r="D105" s="4">
        <f t="shared" si="104"/>
        <v>0</v>
      </c>
      <c r="E105" s="4">
        <f t="shared" si="104"/>
        <v>0</v>
      </c>
      <c r="F105" s="4">
        <f t="shared" si="104"/>
        <v>0</v>
      </c>
    </row>
    <row r="106">
      <c r="A106" s="3">
        <f t="shared" ref="A106:F106" si="105">RANDBETWEEN(0,1)</f>
        <v>1</v>
      </c>
      <c r="B106" s="4">
        <f t="shared" si="105"/>
        <v>1</v>
      </c>
      <c r="C106" s="4">
        <f t="shared" si="105"/>
        <v>1</v>
      </c>
      <c r="D106" s="4">
        <f t="shared" si="105"/>
        <v>0</v>
      </c>
      <c r="E106" s="4">
        <f t="shared" si="105"/>
        <v>0</v>
      </c>
      <c r="F106" s="4">
        <f t="shared" si="105"/>
        <v>1</v>
      </c>
    </row>
    <row r="107">
      <c r="A107" s="3">
        <f t="shared" ref="A107:F107" si="106">RANDBETWEEN(0,1)</f>
        <v>0</v>
      </c>
      <c r="B107" s="4">
        <f t="shared" si="106"/>
        <v>0</v>
      </c>
      <c r="C107" s="4">
        <f t="shared" si="106"/>
        <v>0</v>
      </c>
      <c r="D107" s="4">
        <f t="shared" si="106"/>
        <v>1</v>
      </c>
      <c r="E107" s="4">
        <f t="shared" si="106"/>
        <v>0</v>
      </c>
      <c r="F107" s="4">
        <f t="shared" si="106"/>
        <v>0</v>
      </c>
    </row>
    <row r="108">
      <c r="A108" s="3">
        <f t="shared" ref="A108:F108" si="107">RANDBETWEEN(0,1)</f>
        <v>0</v>
      </c>
      <c r="B108" s="4">
        <f t="shared" si="107"/>
        <v>1</v>
      </c>
      <c r="C108" s="4">
        <f t="shared" si="107"/>
        <v>1</v>
      </c>
      <c r="D108" s="4">
        <f t="shared" si="107"/>
        <v>0</v>
      </c>
      <c r="E108" s="4">
        <f t="shared" si="107"/>
        <v>0</v>
      </c>
      <c r="F108" s="4">
        <f t="shared" si="107"/>
        <v>1</v>
      </c>
    </row>
    <row r="109">
      <c r="A109" s="3">
        <f t="shared" ref="A109:F109" si="108">RANDBETWEEN(0,1)</f>
        <v>0</v>
      </c>
      <c r="B109" s="4">
        <f t="shared" si="108"/>
        <v>0</v>
      </c>
      <c r="C109" s="4">
        <f t="shared" si="108"/>
        <v>0</v>
      </c>
      <c r="D109" s="4">
        <f t="shared" si="108"/>
        <v>0</v>
      </c>
      <c r="E109" s="4">
        <f t="shared" si="108"/>
        <v>0</v>
      </c>
      <c r="F109" s="4">
        <f t="shared" si="108"/>
        <v>0</v>
      </c>
    </row>
    <row r="110">
      <c r="A110" s="3">
        <f t="shared" ref="A110:F110" si="109">RANDBETWEEN(0,1)</f>
        <v>1</v>
      </c>
      <c r="B110" s="4">
        <f t="shared" si="109"/>
        <v>1</v>
      </c>
      <c r="C110" s="4">
        <f t="shared" si="109"/>
        <v>0</v>
      </c>
      <c r="D110" s="4">
        <f t="shared" si="109"/>
        <v>1</v>
      </c>
      <c r="E110" s="4">
        <f t="shared" si="109"/>
        <v>0</v>
      </c>
      <c r="F110" s="4">
        <f t="shared" si="109"/>
        <v>1</v>
      </c>
    </row>
    <row r="111">
      <c r="A111" s="3">
        <f t="shared" ref="A111:F111" si="110">RANDBETWEEN(0,1)</f>
        <v>0</v>
      </c>
      <c r="B111" s="4">
        <f t="shared" si="110"/>
        <v>1</v>
      </c>
      <c r="C111" s="4">
        <f t="shared" si="110"/>
        <v>0</v>
      </c>
      <c r="D111" s="4">
        <f t="shared" si="110"/>
        <v>0</v>
      </c>
      <c r="E111" s="4">
        <f t="shared" si="110"/>
        <v>0</v>
      </c>
      <c r="F111" s="4">
        <f t="shared" si="110"/>
        <v>1</v>
      </c>
    </row>
    <row r="112">
      <c r="A112" s="3">
        <f t="shared" ref="A112:F112" si="111">RANDBETWEEN(0,1)</f>
        <v>1</v>
      </c>
      <c r="B112" s="4">
        <f t="shared" si="111"/>
        <v>0</v>
      </c>
      <c r="C112" s="4">
        <f t="shared" si="111"/>
        <v>1</v>
      </c>
      <c r="D112" s="4">
        <f t="shared" si="111"/>
        <v>1</v>
      </c>
      <c r="E112" s="4">
        <f t="shared" si="111"/>
        <v>0</v>
      </c>
      <c r="F112" s="4">
        <f t="shared" si="111"/>
        <v>0</v>
      </c>
    </row>
    <row r="113">
      <c r="A113" s="3">
        <f t="shared" ref="A113:F113" si="112">RANDBETWEEN(0,1)</f>
        <v>1</v>
      </c>
      <c r="B113" s="4">
        <f t="shared" si="112"/>
        <v>1</v>
      </c>
      <c r="C113" s="4">
        <f t="shared" si="112"/>
        <v>1</v>
      </c>
      <c r="D113" s="4">
        <f t="shared" si="112"/>
        <v>1</v>
      </c>
      <c r="E113" s="4">
        <f t="shared" si="112"/>
        <v>0</v>
      </c>
      <c r="F113" s="4">
        <f t="shared" si="112"/>
        <v>1</v>
      </c>
    </row>
    <row r="114">
      <c r="A114" s="3">
        <f t="shared" ref="A114:F114" si="113">RANDBETWEEN(0,1)</f>
        <v>0</v>
      </c>
      <c r="B114" s="4">
        <f t="shared" si="113"/>
        <v>1</v>
      </c>
      <c r="C114" s="4">
        <f t="shared" si="113"/>
        <v>0</v>
      </c>
      <c r="D114" s="4">
        <f t="shared" si="113"/>
        <v>0</v>
      </c>
      <c r="E114" s="4">
        <f t="shared" si="113"/>
        <v>0</v>
      </c>
      <c r="F114" s="4">
        <f t="shared" si="113"/>
        <v>0</v>
      </c>
    </row>
    <row r="115">
      <c r="A115" s="3">
        <f t="shared" ref="A115:F115" si="114">RANDBETWEEN(0,1)</f>
        <v>0</v>
      </c>
      <c r="B115" s="4">
        <f t="shared" si="114"/>
        <v>1</v>
      </c>
      <c r="C115" s="4">
        <f t="shared" si="114"/>
        <v>1</v>
      </c>
      <c r="D115" s="4">
        <f t="shared" si="114"/>
        <v>0</v>
      </c>
      <c r="E115" s="4">
        <f t="shared" si="114"/>
        <v>1</v>
      </c>
      <c r="F115" s="4">
        <f t="shared" si="114"/>
        <v>0</v>
      </c>
    </row>
    <row r="116">
      <c r="A116" s="3">
        <f t="shared" ref="A116:F116" si="115">RANDBETWEEN(0,1)</f>
        <v>0</v>
      </c>
      <c r="B116" s="4">
        <f t="shared" si="115"/>
        <v>1</v>
      </c>
      <c r="C116" s="4">
        <f t="shared" si="115"/>
        <v>1</v>
      </c>
      <c r="D116" s="4">
        <f t="shared" si="115"/>
        <v>0</v>
      </c>
      <c r="E116" s="4">
        <f t="shared" si="115"/>
        <v>0</v>
      </c>
      <c r="F116" s="4">
        <f t="shared" si="115"/>
        <v>1</v>
      </c>
    </row>
    <row r="117">
      <c r="A117" s="3">
        <f t="shared" ref="A117:F117" si="116">RANDBETWEEN(0,1)</f>
        <v>1</v>
      </c>
      <c r="B117" s="4">
        <f t="shared" si="116"/>
        <v>1</v>
      </c>
      <c r="C117" s="4">
        <f t="shared" si="116"/>
        <v>1</v>
      </c>
      <c r="D117" s="4">
        <f t="shared" si="116"/>
        <v>1</v>
      </c>
      <c r="E117" s="4">
        <f t="shared" si="116"/>
        <v>1</v>
      </c>
      <c r="F117" s="4">
        <f t="shared" si="116"/>
        <v>0</v>
      </c>
    </row>
    <row r="118">
      <c r="A118" s="3">
        <f t="shared" ref="A118:F118" si="117">RANDBETWEEN(0,1)</f>
        <v>0</v>
      </c>
      <c r="B118" s="4">
        <f t="shared" si="117"/>
        <v>1</v>
      </c>
      <c r="C118" s="4">
        <f t="shared" si="117"/>
        <v>0</v>
      </c>
      <c r="D118" s="4">
        <f t="shared" si="117"/>
        <v>0</v>
      </c>
      <c r="E118" s="4">
        <f t="shared" si="117"/>
        <v>1</v>
      </c>
      <c r="F118" s="4">
        <f t="shared" si="117"/>
        <v>1</v>
      </c>
    </row>
    <row r="119">
      <c r="A119" s="3">
        <f t="shared" ref="A119:F119" si="118">RANDBETWEEN(0,1)</f>
        <v>1</v>
      </c>
      <c r="B119" s="4">
        <f t="shared" si="118"/>
        <v>1</v>
      </c>
      <c r="C119" s="4">
        <f t="shared" si="118"/>
        <v>0</v>
      </c>
      <c r="D119" s="4">
        <f t="shared" si="118"/>
        <v>1</v>
      </c>
      <c r="E119" s="4">
        <f t="shared" si="118"/>
        <v>1</v>
      </c>
      <c r="F119" s="4">
        <f t="shared" si="118"/>
        <v>1</v>
      </c>
    </row>
    <row r="120">
      <c r="A120" s="3">
        <f t="shared" ref="A120:F120" si="119">RANDBETWEEN(0,1)</f>
        <v>0</v>
      </c>
      <c r="B120" s="4">
        <f t="shared" si="119"/>
        <v>0</v>
      </c>
      <c r="C120" s="4">
        <f t="shared" si="119"/>
        <v>1</v>
      </c>
      <c r="D120" s="4">
        <f t="shared" si="119"/>
        <v>0</v>
      </c>
      <c r="E120" s="4">
        <f t="shared" si="119"/>
        <v>0</v>
      </c>
      <c r="F120" s="4">
        <f t="shared" si="119"/>
        <v>1</v>
      </c>
    </row>
    <row r="121">
      <c r="A121" s="3">
        <f t="shared" ref="A121:F121" si="120">RANDBETWEEN(0,1)</f>
        <v>1</v>
      </c>
      <c r="B121" s="4">
        <f t="shared" si="120"/>
        <v>0</v>
      </c>
      <c r="C121" s="4">
        <f t="shared" si="120"/>
        <v>0</v>
      </c>
      <c r="D121" s="4">
        <f t="shared" si="120"/>
        <v>0</v>
      </c>
      <c r="E121" s="4">
        <f t="shared" si="120"/>
        <v>1</v>
      </c>
      <c r="F121" s="4">
        <f t="shared" si="120"/>
        <v>1</v>
      </c>
    </row>
    <row r="122">
      <c r="A122" s="3">
        <f t="shared" ref="A122:F122" si="121">RANDBETWEEN(0,1)</f>
        <v>1</v>
      </c>
      <c r="B122" s="4">
        <f t="shared" si="121"/>
        <v>1</v>
      </c>
      <c r="C122" s="4">
        <f t="shared" si="121"/>
        <v>0</v>
      </c>
      <c r="D122" s="4">
        <f t="shared" si="121"/>
        <v>0</v>
      </c>
      <c r="E122" s="4">
        <f t="shared" si="121"/>
        <v>0</v>
      </c>
      <c r="F122" s="4">
        <f t="shared" si="121"/>
        <v>0</v>
      </c>
    </row>
    <row r="123">
      <c r="A123" s="3">
        <f t="shared" ref="A123:F123" si="122">RANDBETWEEN(0,1)</f>
        <v>0</v>
      </c>
      <c r="B123" s="4">
        <f t="shared" si="122"/>
        <v>0</v>
      </c>
      <c r="C123" s="4">
        <f t="shared" si="122"/>
        <v>0</v>
      </c>
      <c r="D123" s="4">
        <f t="shared" si="122"/>
        <v>1</v>
      </c>
      <c r="E123" s="4">
        <f t="shared" si="122"/>
        <v>1</v>
      </c>
      <c r="F123" s="4">
        <f t="shared" si="122"/>
        <v>1</v>
      </c>
    </row>
    <row r="124">
      <c r="A124" s="3">
        <f t="shared" ref="A124:F124" si="123">RANDBETWEEN(0,1)</f>
        <v>1</v>
      </c>
      <c r="B124" s="4">
        <f t="shared" si="123"/>
        <v>0</v>
      </c>
      <c r="C124" s="4">
        <f t="shared" si="123"/>
        <v>1</v>
      </c>
      <c r="D124" s="4">
        <f t="shared" si="123"/>
        <v>1</v>
      </c>
      <c r="E124" s="4">
        <f t="shared" si="123"/>
        <v>0</v>
      </c>
      <c r="F124" s="4">
        <f t="shared" si="123"/>
        <v>1</v>
      </c>
    </row>
    <row r="125">
      <c r="A125" s="3">
        <f t="shared" ref="A125:F125" si="124">RANDBETWEEN(0,1)</f>
        <v>0</v>
      </c>
      <c r="B125" s="4">
        <f t="shared" si="124"/>
        <v>1</v>
      </c>
      <c r="C125" s="4">
        <f t="shared" si="124"/>
        <v>0</v>
      </c>
      <c r="D125" s="4">
        <f t="shared" si="124"/>
        <v>1</v>
      </c>
      <c r="E125" s="4">
        <f t="shared" si="124"/>
        <v>0</v>
      </c>
      <c r="F125" s="4">
        <f t="shared" si="124"/>
        <v>0</v>
      </c>
    </row>
    <row r="126">
      <c r="A126" s="3">
        <f t="shared" ref="A126:F126" si="125">RANDBETWEEN(0,1)</f>
        <v>1</v>
      </c>
      <c r="B126" s="4">
        <f t="shared" si="125"/>
        <v>1</v>
      </c>
      <c r="C126" s="4">
        <f t="shared" si="125"/>
        <v>0</v>
      </c>
      <c r="D126" s="4">
        <f t="shared" si="125"/>
        <v>0</v>
      </c>
      <c r="E126" s="4">
        <f t="shared" si="125"/>
        <v>1</v>
      </c>
      <c r="F126" s="4">
        <f t="shared" si="125"/>
        <v>0</v>
      </c>
    </row>
    <row r="127">
      <c r="A127" s="3">
        <f t="shared" ref="A127:F127" si="126">RANDBETWEEN(0,1)</f>
        <v>1</v>
      </c>
      <c r="B127" s="4">
        <f t="shared" si="126"/>
        <v>0</v>
      </c>
      <c r="C127" s="4">
        <f t="shared" si="126"/>
        <v>0</v>
      </c>
      <c r="D127" s="4">
        <f t="shared" si="126"/>
        <v>0</v>
      </c>
      <c r="E127" s="4">
        <f t="shared" si="126"/>
        <v>1</v>
      </c>
      <c r="F127" s="4">
        <f t="shared" si="126"/>
        <v>1</v>
      </c>
    </row>
    <row r="128">
      <c r="A128" s="3">
        <f t="shared" ref="A128:F128" si="127">RANDBETWEEN(0,1)</f>
        <v>1</v>
      </c>
      <c r="B128" s="4">
        <f t="shared" si="127"/>
        <v>0</v>
      </c>
      <c r="C128" s="4">
        <f t="shared" si="127"/>
        <v>0</v>
      </c>
      <c r="D128" s="4">
        <f t="shared" si="127"/>
        <v>1</v>
      </c>
      <c r="E128" s="4">
        <f t="shared" si="127"/>
        <v>1</v>
      </c>
      <c r="F128" s="4">
        <f t="shared" si="127"/>
        <v>0</v>
      </c>
    </row>
    <row r="129">
      <c r="A129" s="3">
        <f t="shared" ref="A129:F129" si="128">RANDBETWEEN(0,1)</f>
        <v>1</v>
      </c>
      <c r="B129" s="4">
        <f t="shared" si="128"/>
        <v>1</v>
      </c>
      <c r="C129" s="4">
        <f t="shared" si="128"/>
        <v>0</v>
      </c>
      <c r="D129" s="4">
        <f t="shared" si="128"/>
        <v>0</v>
      </c>
      <c r="E129" s="4">
        <f t="shared" si="128"/>
        <v>1</v>
      </c>
      <c r="F129" s="4">
        <f t="shared" si="128"/>
        <v>0</v>
      </c>
    </row>
    <row r="130">
      <c r="A130" s="3">
        <f t="shared" ref="A130:F130" si="129">RANDBETWEEN(0,1)</f>
        <v>0</v>
      </c>
      <c r="B130" s="4">
        <f t="shared" si="129"/>
        <v>0</v>
      </c>
      <c r="C130" s="4">
        <f t="shared" si="129"/>
        <v>0</v>
      </c>
      <c r="D130" s="4">
        <f t="shared" si="129"/>
        <v>0</v>
      </c>
      <c r="E130" s="4">
        <f t="shared" si="129"/>
        <v>1</v>
      </c>
      <c r="F130" s="4">
        <f t="shared" si="129"/>
        <v>0</v>
      </c>
    </row>
    <row r="131">
      <c r="A131" s="3">
        <f t="shared" ref="A131:F131" si="130">RANDBETWEEN(0,1)</f>
        <v>1</v>
      </c>
      <c r="B131" s="4">
        <f t="shared" si="130"/>
        <v>1</v>
      </c>
      <c r="C131" s="4">
        <f t="shared" si="130"/>
        <v>0</v>
      </c>
      <c r="D131" s="4">
        <f t="shared" si="130"/>
        <v>1</v>
      </c>
      <c r="E131" s="4">
        <f t="shared" si="130"/>
        <v>0</v>
      </c>
      <c r="F131" s="4">
        <f t="shared" si="130"/>
        <v>0</v>
      </c>
    </row>
    <row r="132">
      <c r="A132" s="3">
        <f t="shared" ref="A132:F132" si="131">RANDBETWEEN(0,1)</f>
        <v>1</v>
      </c>
      <c r="B132" s="4">
        <f t="shared" si="131"/>
        <v>0</v>
      </c>
      <c r="C132" s="4">
        <f t="shared" si="131"/>
        <v>0</v>
      </c>
      <c r="D132" s="4">
        <f t="shared" si="131"/>
        <v>0</v>
      </c>
      <c r="E132" s="4">
        <f t="shared" si="131"/>
        <v>1</v>
      </c>
      <c r="F132" s="4">
        <f t="shared" si="131"/>
        <v>1</v>
      </c>
    </row>
    <row r="133">
      <c r="A133" s="3">
        <f t="shared" ref="A133:F133" si="132">RANDBETWEEN(0,1)</f>
        <v>1</v>
      </c>
      <c r="B133" s="4">
        <f t="shared" si="132"/>
        <v>0</v>
      </c>
      <c r="C133" s="4">
        <f t="shared" si="132"/>
        <v>1</v>
      </c>
      <c r="D133" s="4">
        <f t="shared" si="132"/>
        <v>1</v>
      </c>
      <c r="E133" s="4">
        <f t="shared" si="132"/>
        <v>0</v>
      </c>
      <c r="F133" s="4">
        <f t="shared" si="132"/>
        <v>1</v>
      </c>
    </row>
    <row r="134">
      <c r="A134" s="3">
        <f t="shared" ref="A134:F134" si="133">RANDBETWEEN(0,1)</f>
        <v>1</v>
      </c>
      <c r="B134" s="4">
        <f t="shared" si="133"/>
        <v>1</v>
      </c>
      <c r="C134" s="4">
        <f t="shared" si="133"/>
        <v>1</v>
      </c>
      <c r="D134" s="4">
        <f t="shared" si="133"/>
        <v>1</v>
      </c>
      <c r="E134" s="4">
        <f t="shared" si="133"/>
        <v>1</v>
      </c>
      <c r="F134" s="4">
        <f t="shared" si="133"/>
        <v>0</v>
      </c>
    </row>
    <row r="135">
      <c r="A135" s="3">
        <f t="shared" ref="A135:F135" si="134">RANDBETWEEN(0,1)</f>
        <v>0</v>
      </c>
      <c r="B135" s="4">
        <f t="shared" si="134"/>
        <v>0</v>
      </c>
      <c r="C135" s="4">
        <f t="shared" si="134"/>
        <v>1</v>
      </c>
      <c r="D135" s="4">
        <f t="shared" si="134"/>
        <v>0</v>
      </c>
      <c r="E135" s="4">
        <f t="shared" si="134"/>
        <v>1</v>
      </c>
      <c r="F135" s="4">
        <f t="shared" si="134"/>
        <v>0</v>
      </c>
    </row>
    <row r="136">
      <c r="A136" s="3">
        <f t="shared" ref="A136:F136" si="135">RANDBETWEEN(0,1)</f>
        <v>1</v>
      </c>
      <c r="B136" s="4">
        <f t="shared" si="135"/>
        <v>1</v>
      </c>
      <c r="C136" s="4">
        <f t="shared" si="135"/>
        <v>1</v>
      </c>
      <c r="D136" s="4">
        <f t="shared" si="135"/>
        <v>0</v>
      </c>
      <c r="E136" s="4">
        <f t="shared" si="135"/>
        <v>0</v>
      </c>
      <c r="F136" s="4">
        <f t="shared" si="135"/>
        <v>1</v>
      </c>
    </row>
    <row r="137">
      <c r="A137" s="3">
        <f t="shared" ref="A137:F137" si="136">RANDBETWEEN(0,1)</f>
        <v>1</v>
      </c>
      <c r="B137" s="4">
        <f t="shared" si="136"/>
        <v>0</v>
      </c>
      <c r="C137" s="4">
        <f t="shared" si="136"/>
        <v>0</v>
      </c>
      <c r="D137" s="4">
        <f t="shared" si="136"/>
        <v>0</v>
      </c>
      <c r="E137" s="4">
        <f t="shared" si="136"/>
        <v>1</v>
      </c>
      <c r="F137" s="4">
        <f t="shared" si="136"/>
        <v>0</v>
      </c>
    </row>
    <row r="138">
      <c r="A138" s="3">
        <f t="shared" ref="A138:F138" si="137">RANDBETWEEN(0,1)</f>
        <v>1</v>
      </c>
      <c r="B138" s="4">
        <f t="shared" si="137"/>
        <v>1</v>
      </c>
      <c r="C138" s="4">
        <f t="shared" si="137"/>
        <v>0</v>
      </c>
      <c r="D138" s="4">
        <f t="shared" si="137"/>
        <v>0</v>
      </c>
      <c r="E138" s="4">
        <f t="shared" si="137"/>
        <v>0</v>
      </c>
      <c r="F138" s="4">
        <f t="shared" si="137"/>
        <v>0</v>
      </c>
    </row>
    <row r="139">
      <c r="A139" s="3">
        <f t="shared" ref="A139:F139" si="138">RANDBETWEEN(0,1)</f>
        <v>1</v>
      </c>
      <c r="B139" s="4">
        <f t="shared" si="138"/>
        <v>0</v>
      </c>
      <c r="C139" s="4">
        <f t="shared" si="138"/>
        <v>1</v>
      </c>
      <c r="D139" s="4">
        <f t="shared" si="138"/>
        <v>1</v>
      </c>
      <c r="E139" s="4">
        <f t="shared" si="138"/>
        <v>1</v>
      </c>
      <c r="F139" s="4">
        <f t="shared" si="138"/>
        <v>1</v>
      </c>
    </row>
    <row r="140">
      <c r="A140" s="3">
        <f t="shared" ref="A140:F140" si="139">RANDBETWEEN(0,1)</f>
        <v>1</v>
      </c>
      <c r="B140" s="4">
        <f t="shared" si="139"/>
        <v>0</v>
      </c>
      <c r="C140" s="4">
        <f t="shared" si="139"/>
        <v>1</v>
      </c>
      <c r="D140" s="4">
        <f t="shared" si="139"/>
        <v>0</v>
      </c>
      <c r="E140" s="4">
        <f t="shared" si="139"/>
        <v>1</v>
      </c>
      <c r="F140" s="4">
        <f t="shared" si="139"/>
        <v>1</v>
      </c>
    </row>
    <row r="141">
      <c r="A141" s="3">
        <f t="shared" ref="A141:F141" si="140">RANDBETWEEN(0,1)</f>
        <v>0</v>
      </c>
      <c r="B141" s="4">
        <f t="shared" si="140"/>
        <v>0</v>
      </c>
      <c r="C141" s="4">
        <f t="shared" si="140"/>
        <v>0</v>
      </c>
      <c r="D141" s="4">
        <f t="shared" si="140"/>
        <v>1</v>
      </c>
      <c r="E141" s="4">
        <f t="shared" si="140"/>
        <v>0</v>
      </c>
      <c r="F141" s="4">
        <f t="shared" si="140"/>
        <v>1</v>
      </c>
    </row>
    <row r="142">
      <c r="A142" s="3">
        <f t="shared" ref="A142:F142" si="141">RANDBETWEEN(0,1)</f>
        <v>1</v>
      </c>
      <c r="B142" s="4">
        <f t="shared" si="141"/>
        <v>0</v>
      </c>
      <c r="C142" s="4">
        <f t="shared" si="141"/>
        <v>1</v>
      </c>
      <c r="D142" s="4">
        <f t="shared" si="141"/>
        <v>0</v>
      </c>
      <c r="E142" s="4">
        <f t="shared" si="141"/>
        <v>0</v>
      </c>
      <c r="F142" s="4">
        <f t="shared" si="141"/>
        <v>1</v>
      </c>
    </row>
    <row r="143">
      <c r="A143" s="3">
        <f t="shared" ref="A143:F143" si="142">RANDBETWEEN(0,1)</f>
        <v>0</v>
      </c>
      <c r="B143" s="4">
        <f t="shared" si="142"/>
        <v>1</v>
      </c>
      <c r="C143" s="4">
        <f t="shared" si="142"/>
        <v>0</v>
      </c>
      <c r="D143" s="4">
        <f t="shared" si="142"/>
        <v>1</v>
      </c>
      <c r="E143" s="4">
        <f t="shared" si="142"/>
        <v>1</v>
      </c>
      <c r="F143" s="4">
        <f t="shared" si="142"/>
        <v>1</v>
      </c>
    </row>
    <row r="144">
      <c r="A144" s="3">
        <f t="shared" ref="A144:F144" si="143">RANDBETWEEN(0,1)</f>
        <v>1</v>
      </c>
      <c r="B144" s="4">
        <f t="shared" si="143"/>
        <v>0</v>
      </c>
      <c r="C144" s="4">
        <f t="shared" si="143"/>
        <v>0</v>
      </c>
      <c r="D144" s="4">
        <f t="shared" si="143"/>
        <v>1</v>
      </c>
      <c r="E144" s="4">
        <f t="shared" si="143"/>
        <v>1</v>
      </c>
      <c r="F144" s="4">
        <f t="shared" si="143"/>
        <v>1</v>
      </c>
    </row>
    <row r="145">
      <c r="A145" s="3">
        <f t="shared" ref="A145:F145" si="144">RANDBETWEEN(0,1)</f>
        <v>0</v>
      </c>
      <c r="B145" s="4">
        <f t="shared" si="144"/>
        <v>1</v>
      </c>
      <c r="C145" s="4">
        <f t="shared" si="144"/>
        <v>1</v>
      </c>
      <c r="D145" s="4">
        <f t="shared" si="144"/>
        <v>0</v>
      </c>
      <c r="E145" s="4">
        <f t="shared" si="144"/>
        <v>0</v>
      </c>
      <c r="F145" s="4">
        <f t="shared" si="144"/>
        <v>0</v>
      </c>
    </row>
    <row r="146">
      <c r="A146" s="3">
        <f t="shared" ref="A146:F146" si="145">RANDBETWEEN(0,1)</f>
        <v>0</v>
      </c>
      <c r="B146" s="4">
        <f t="shared" si="145"/>
        <v>1</v>
      </c>
      <c r="C146" s="4">
        <f t="shared" si="145"/>
        <v>0</v>
      </c>
      <c r="D146" s="4">
        <f t="shared" si="145"/>
        <v>1</v>
      </c>
      <c r="E146" s="4">
        <f t="shared" si="145"/>
        <v>0</v>
      </c>
      <c r="F146" s="4">
        <f t="shared" si="145"/>
        <v>1</v>
      </c>
    </row>
    <row r="147">
      <c r="A147" s="3">
        <f t="shared" ref="A147:F147" si="146">RANDBETWEEN(0,1)</f>
        <v>1</v>
      </c>
      <c r="B147" s="4">
        <f t="shared" si="146"/>
        <v>1</v>
      </c>
      <c r="C147" s="4">
        <f t="shared" si="146"/>
        <v>1</v>
      </c>
      <c r="D147" s="4">
        <f t="shared" si="146"/>
        <v>1</v>
      </c>
      <c r="E147" s="4">
        <f t="shared" si="146"/>
        <v>1</v>
      </c>
      <c r="F147" s="4">
        <f t="shared" si="146"/>
        <v>1</v>
      </c>
    </row>
    <row r="148">
      <c r="A148" s="3">
        <f t="shared" ref="A148:F148" si="147">RANDBETWEEN(0,1)</f>
        <v>0</v>
      </c>
      <c r="B148" s="4">
        <f t="shared" si="147"/>
        <v>1</v>
      </c>
      <c r="C148" s="4">
        <f t="shared" si="147"/>
        <v>0</v>
      </c>
      <c r="D148" s="4">
        <f t="shared" si="147"/>
        <v>1</v>
      </c>
      <c r="E148" s="4">
        <f t="shared" si="147"/>
        <v>1</v>
      </c>
      <c r="F148" s="4">
        <f t="shared" si="147"/>
        <v>1</v>
      </c>
    </row>
    <row r="149">
      <c r="A149" s="3">
        <f t="shared" ref="A149:F149" si="148">RANDBETWEEN(0,1)</f>
        <v>1</v>
      </c>
      <c r="B149" s="4">
        <f t="shared" si="148"/>
        <v>1</v>
      </c>
      <c r="C149" s="4">
        <f t="shared" si="148"/>
        <v>0</v>
      </c>
      <c r="D149" s="4">
        <f t="shared" si="148"/>
        <v>0</v>
      </c>
      <c r="E149" s="4">
        <f t="shared" si="148"/>
        <v>0</v>
      </c>
      <c r="F149" s="4">
        <f t="shared" si="148"/>
        <v>0</v>
      </c>
    </row>
    <row r="150">
      <c r="A150" s="3">
        <f t="shared" ref="A150:F150" si="149">RANDBETWEEN(0,1)</f>
        <v>1</v>
      </c>
      <c r="B150" s="4">
        <f t="shared" si="149"/>
        <v>0</v>
      </c>
      <c r="C150" s="4">
        <f t="shared" si="149"/>
        <v>0</v>
      </c>
      <c r="D150" s="4">
        <f t="shared" si="149"/>
        <v>1</v>
      </c>
      <c r="E150" s="4">
        <f t="shared" si="149"/>
        <v>0</v>
      </c>
      <c r="F150" s="4">
        <f t="shared" si="149"/>
        <v>0</v>
      </c>
    </row>
    <row r="151">
      <c r="A151" s="3">
        <f t="shared" ref="A151:F151" si="150">RANDBETWEEN(0,1)</f>
        <v>0</v>
      </c>
      <c r="B151" s="4">
        <f t="shared" si="150"/>
        <v>1</v>
      </c>
      <c r="C151" s="4">
        <f t="shared" si="150"/>
        <v>1</v>
      </c>
      <c r="D151" s="4">
        <f t="shared" si="150"/>
        <v>0</v>
      </c>
      <c r="E151" s="4">
        <f t="shared" si="150"/>
        <v>1</v>
      </c>
      <c r="F151" s="4">
        <f t="shared" si="150"/>
        <v>0</v>
      </c>
    </row>
    <row r="152">
      <c r="A152" s="3">
        <f t="shared" ref="A152:F152" si="151">RANDBETWEEN(0,1)</f>
        <v>1</v>
      </c>
      <c r="B152" s="4">
        <f t="shared" si="151"/>
        <v>0</v>
      </c>
      <c r="C152" s="4">
        <f t="shared" si="151"/>
        <v>1</v>
      </c>
      <c r="D152" s="4">
        <f t="shared" si="151"/>
        <v>1</v>
      </c>
      <c r="E152" s="4">
        <f t="shared" si="151"/>
        <v>0</v>
      </c>
      <c r="F152" s="4">
        <f t="shared" si="151"/>
        <v>1</v>
      </c>
    </row>
    <row r="153">
      <c r="A153" s="3">
        <f t="shared" ref="A153:F153" si="152">RANDBETWEEN(0,1)</f>
        <v>0</v>
      </c>
      <c r="B153" s="4">
        <f t="shared" si="152"/>
        <v>0</v>
      </c>
      <c r="C153" s="4">
        <f t="shared" si="152"/>
        <v>0</v>
      </c>
      <c r="D153" s="4">
        <f t="shared" si="152"/>
        <v>0</v>
      </c>
      <c r="E153" s="4">
        <f t="shared" si="152"/>
        <v>0</v>
      </c>
      <c r="F153" s="4">
        <f t="shared" si="152"/>
        <v>1</v>
      </c>
    </row>
    <row r="154">
      <c r="A154" s="3">
        <f t="shared" ref="A154:F154" si="153">RANDBETWEEN(0,1)</f>
        <v>1</v>
      </c>
      <c r="B154" s="4">
        <f t="shared" si="153"/>
        <v>1</v>
      </c>
      <c r="C154" s="4">
        <f t="shared" si="153"/>
        <v>1</v>
      </c>
      <c r="D154" s="4">
        <f t="shared" si="153"/>
        <v>1</v>
      </c>
      <c r="E154" s="4">
        <f t="shared" si="153"/>
        <v>0</v>
      </c>
      <c r="F154" s="4">
        <f t="shared" si="153"/>
        <v>1</v>
      </c>
    </row>
    <row r="155">
      <c r="A155" s="3">
        <f t="shared" ref="A155:F155" si="154">RANDBETWEEN(0,1)</f>
        <v>1</v>
      </c>
      <c r="B155" s="4">
        <f t="shared" si="154"/>
        <v>0</v>
      </c>
      <c r="C155" s="4">
        <f t="shared" si="154"/>
        <v>0</v>
      </c>
      <c r="D155" s="4">
        <f t="shared" si="154"/>
        <v>0</v>
      </c>
      <c r="E155" s="4">
        <f t="shared" si="154"/>
        <v>0</v>
      </c>
      <c r="F155" s="4">
        <f t="shared" si="154"/>
        <v>1</v>
      </c>
    </row>
    <row r="156">
      <c r="A156" s="3">
        <f t="shared" ref="A156:F156" si="155">RANDBETWEEN(0,1)</f>
        <v>1</v>
      </c>
      <c r="B156" s="4">
        <f t="shared" si="155"/>
        <v>0</v>
      </c>
      <c r="C156" s="4">
        <f t="shared" si="155"/>
        <v>1</v>
      </c>
      <c r="D156" s="4">
        <f t="shared" si="155"/>
        <v>1</v>
      </c>
      <c r="E156" s="4">
        <f t="shared" si="155"/>
        <v>0</v>
      </c>
      <c r="F156" s="4">
        <f t="shared" si="155"/>
        <v>0</v>
      </c>
    </row>
    <row r="157">
      <c r="A157" s="3">
        <f t="shared" ref="A157:F157" si="156">RANDBETWEEN(0,1)</f>
        <v>0</v>
      </c>
      <c r="B157" s="4">
        <f t="shared" si="156"/>
        <v>0</v>
      </c>
      <c r="C157" s="4">
        <f t="shared" si="156"/>
        <v>1</v>
      </c>
      <c r="D157" s="4">
        <f t="shared" si="156"/>
        <v>0</v>
      </c>
      <c r="E157" s="4">
        <f t="shared" si="156"/>
        <v>0</v>
      </c>
      <c r="F157" s="4">
        <f t="shared" si="156"/>
        <v>0</v>
      </c>
    </row>
    <row r="158">
      <c r="A158" s="3">
        <f t="shared" ref="A158:F158" si="157">RANDBETWEEN(0,1)</f>
        <v>0</v>
      </c>
      <c r="B158" s="4">
        <f t="shared" si="157"/>
        <v>1</v>
      </c>
      <c r="C158" s="4">
        <f t="shared" si="157"/>
        <v>1</v>
      </c>
      <c r="D158" s="4">
        <f t="shared" si="157"/>
        <v>1</v>
      </c>
      <c r="E158" s="4">
        <f t="shared" si="157"/>
        <v>0</v>
      </c>
      <c r="F158" s="4">
        <f t="shared" si="157"/>
        <v>0</v>
      </c>
    </row>
    <row r="159">
      <c r="A159" s="3">
        <f t="shared" ref="A159:F159" si="158">RANDBETWEEN(0,1)</f>
        <v>1</v>
      </c>
      <c r="B159" s="4">
        <f t="shared" si="158"/>
        <v>0</v>
      </c>
      <c r="C159" s="4">
        <f t="shared" si="158"/>
        <v>0</v>
      </c>
      <c r="D159" s="4">
        <f t="shared" si="158"/>
        <v>0</v>
      </c>
      <c r="E159" s="4">
        <f t="shared" si="158"/>
        <v>1</v>
      </c>
      <c r="F159" s="4">
        <f t="shared" si="158"/>
        <v>1</v>
      </c>
    </row>
    <row r="160">
      <c r="A160" s="3">
        <f t="shared" ref="A160:F160" si="159">RANDBETWEEN(0,1)</f>
        <v>0</v>
      </c>
      <c r="B160" s="4">
        <f t="shared" si="159"/>
        <v>1</v>
      </c>
      <c r="C160" s="4">
        <f t="shared" si="159"/>
        <v>1</v>
      </c>
      <c r="D160" s="4">
        <f t="shared" si="159"/>
        <v>0</v>
      </c>
      <c r="E160" s="4">
        <f t="shared" si="159"/>
        <v>0</v>
      </c>
      <c r="F160" s="4">
        <f t="shared" si="159"/>
        <v>0</v>
      </c>
    </row>
    <row r="161">
      <c r="A161" s="3">
        <f t="shared" ref="A161:F161" si="160">RANDBETWEEN(0,1)</f>
        <v>1</v>
      </c>
      <c r="B161" s="4">
        <f t="shared" si="160"/>
        <v>0</v>
      </c>
      <c r="C161" s="4">
        <f t="shared" si="160"/>
        <v>0</v>
      </c>
      <c r="D161" s="4">
        <f t="shared" si="160"/>
        <v>0</v>
      </c>
      <c r="E161" s="4">
        <f t="shared" si="160"/>
        <v>0</v>
      </c>
      <c r="F161" s="4">
        <f t="shared" si="160"/>
        <v>1</v>
      </c>
    </row>
    <row r="162">
      <c r="A162" s="3">
        <f t="shared" ref="A162:F162" si="161">RANDBETWEEN(0,1)</f>
        <v>1</v>
      </c>
      <c r="B162" s="4">
        <f t="shared" si="161"/>
        <v>1</v>
      </c>
      <c r="C162" s="4">
        <f t="shared" si="161"/>
        <v>1</v>
      </c>
      <c r="D162" s="4">
        <f t="shared" si="161"/>
        <v>1</v>
      </c>
      <c r="E162" s="4">
        <f t="shared" si="161"/>
        <v>0</v>
      </c>
      <c r="F162" s="4">
        <f t="shared" si="161"/>
        <v>1</v>
      </c>
    </row>
    <row r="163">
      <c r="A163" s="3">
        <f t="shared" ref="A163:F163" si="162">RANDBETWEEN(0,1)</f>
        <v>0</v>
      </c>
      <c r="B163" s="4">
        <f t="shared" si="162"/>
        <v>0</v>
      </c>
      <c r="C163" s="4">
        <f t="shared" si="162"/>
        <v>1</v>
      </c>
      <c r="D163" s="4">
        <f t="shared" si="162"/>
        <v>1</v>
      </c>
      <c r="E163" s="4">
        <f t="shared" si="162"/>
        <v>1</v>
      </c>
      <c r="F163" s="4">
        <f t="shared" si="162"/>
        <v>0</v>
      </c>
    </row>
    <row r="164">
      <c r="A164" s="3">
        <f t="shared" ref="A164:F164" si="163">RANDBETWEEN(0,1)</f>
        <v>1</v>
      </c>
      <c r="B164" s="4">
        <f t="shared" si="163"/>
        <v>0</v>
      </c>
      <c r="C164" s="4">
        <f t="shared" si="163"/>
        <v>1</v>
      </c>
      <c r="D164" s="4">
        <f t="shared" si="163"/>
        <v>0</v>
      </c>
      <c r="E164" s="4">
        <f t="shared" si="163"/>
        <v>0</v>
      </c>
      <c r="F164" s="4">
        <f t="shared" si="163"/>
        <v>1</v>
      </c>
    </row>
    <row r="165">
      <c r="A165" s="3">
        <f t="shared" ref="A165:F165" si="164">RANDBETWEEN(0,1)</f>
        <v>0</v>
      </c>
      <c r="B165" s="4">
        <f t="shared" si="164"/>
        <v>1</v>
      </c>
      <c r="C165" s="4">
        <f t="shared" si="164"/>
        <v>1</v>
      </c>
      <c r="D165" s="4">
        <f t="shared" si="164"/>
        <v>1</v>
      </c>
      <c r="E165" s="4">
        <f t="shared" si="164"/>
        <v>0</v>
      </c>
      <c r="F165" s="4">
        <f t="shared" si="164"/>
        <v>0</v>
      </c>
    </row>
    <row r="166">
      <c r="A166" s="3">
        <f t="shared" ref="A166:F166" si="165">RANDBETWEEN(0,1)</f>
        <v>0</v>
      </c>
      <c r="B166" s="4">
        <f t="shared" si="165"/>
        <v>0</v>
      </c>
      <c r="C166" s="4">
        <f t="shared" si="165"/>
        <v>0</v>
      </c>
      <c r="D166" s="4">
        <f t="shared" si="165"/>
        <v>1</v>
      </c>
      <c r="E166" s="4">
        <f t="shared" si="165"/>
        <v>1</v>
      </c>
      <c r="F166" s="4">
        <f t="shared" si="165"/>
        <v>1</v>
      </c>
    </row>
    <row r="167">
      <c r="A167" s="3">
        <f t="shared" ref="A167:F167" si="166">RANDBETWEEN(0,1)</f>
        <v>1</v>
      </c>
      <c r="B167" s="4">
        <f t="shared" si="166"/>
        <v>0</v>
      </c>
      <c r="C167" s="4">
        <f t="shared" si="166"/>
        <v>0</v>
      </c>
      <c r="D167" s="4">
        <f t="shared" si="166"/>
        <v>0</v>
      </c>
      <c r="E167" s="4">
        <f t="shared" si="166"/>
        <v>0</v>
      </c>
      <c r="F167" s="4">
        <f t="shared" si="166"/>
        <v>0</v>
      </c>
    </row>
    <row r="168">
      <c r="A168" s="3">
        <f t="shared" ref="A168:F168" si="167">RANDBETWEEN(0,1)</f>
        <v>1</v>
      </c>
      <c r="B168" s="4">
        <f t="shared" si="167"/>
        <v>1</v>
      </c>
      <c r="C168" s="4">
        <f t="shared" si="167"/>
        <v>0</v>
      </c>
      <c r="D168" s="4">
        <f t="shared" si="167"/>
        <v>0</v>
      </c>
      <c r="E168" s="4">
        <f t="shared" si="167"/>
        <v>0</v>
      </c>
      <c r="F168" s="4">
        <f t="shared" si="167"/>
        <v>0</v>
      </c>
    </row>
    <row r="169">
      <c r="A169" s="3">
        <f t="shared" ref="A169:F169" si="168">RANDBETWEEN(0,1)</f>
        <v>0</v>
      </c>
      <c r="B169" s="4">
        <f t="shared" si="168"/>
        <v>0</v>
      </c>
      <c r="C169" s="4">
        <f t="shared" si="168"/>
        <v>0</v>
      </c>
      <c r="D169" s="4">
        <f t="shared" si="168"/>
        <v>0</v>
      </c>
      <c r="E169" s="4">
        <f t="shared" si="168"/>
        <v>1</v>
      </c>
      <c r="F169" s="4">
        <f t="shared" si="168"/>
        <v>0</v>
      </c>
    </row>
    <row r="170">
      <c r="A170" s="3">
        <f t="shared" ref="A170:F170" si="169">RANDBETWEEN(0,1)</f>
        <v>1</v>
      </c>
      <c r="B170" s="4">
        <f t="shared" si="169"/>
        <v>0</v>
      </c>
      <c r="C170" s="4">
        <f t="shared" si="169"/>
        <v>0</v>
      </c>
      <c r="D170" s="4">
        <f t="shared" si="169"/>
        <v>0</v>
      </c>
      <c r="E170" s="4">
        <f t="shared" si="169"/>
        <v>1</v>
      </c>
      <c r="F170" s="4">
        <f t="shared" si="169"/>
        <v>0</v>
      </c>
    </row>
    <row r="171">
      <c r="A171" s="3">
        <f t="shared" ref="A171:F171" si="170">RANDBETWEEN(0,1)</f>
        <v>1</v>
      </c>
      <c r="B171" s="4">
        <f t="shared" si="170"/>
        <v>0</v>
      </c>
      <c r="C171" s="4">
        <f t="shared" si="170"/>
        <v>1</v>
      </c>
      <c r="D171" s="4">
        <f t="shared" si="170"/>
        <v>0</v>
      </c>
      <c r="E171" s="4">
        <f t="shared" si="170"/>
        <v>0</v>
      </c>
      <c r="F171" s="4">
        <f t="shared" si="170"/>
        <v>0</v>
      </c>
    </row>
    <row r="172">
      <c r="A172" s="3">
        <f t="shared" ref="A172:F172" si="171">RANDBETWEEN(0,1)</f>
        <v>1</v>
      </c>
      <c r="B172" s="4">
        <f t="shared" si="171"/>
        <v>0</v>
      </c>
      <c r="C172" s="4">
        <f t="shared" si="171"/>
        <v>1</v>
      </c>
      <c r="D172" s="4">
        <f t="shared" si="171"/>
        <v>1</v>
      </c>
      <c r="E172" s="4">
        <f t="shared" si="171"/>
        <v>1</v>
      </c>
      <c r="F172" s="4">
        <f t="shared" si="171"/>
        <v>1</v>
      </c>
    </row>
    <row r="173">
      <c r="A173" s="3">
        <f t="shared" ref="A173:F173" si="172">RANDBETWEEN(0,1)</f>
        <v>0</v>
      </c>
      <c r="B173" s="4">
        <f t="shared" si="172"/>
        <v>1</v>
      </c>
      <c r="C173" s="4">
        <f t="shared" si="172"/>
        <v>0</v>
      </c>
      <c r="D173" s="4">
        <f t="shared" si="172"/>
        <v>0</v>
      </c>
      <c r="E173" s="4">
        <f t="shared" si="172"/>
        <v>0</v>
      </c>
      <c r="F173" s="4">
        <f t="shared" si="172"/>
        <v>0</v>
      </c>
    </row>
    <row r="174">
      <c r="A174" s="3">
        <f t="shared" ref="A174:F174" si="173">RANDBETWEEN(0,1)</f>
        <v>1</v>
      </c>
      <c r="B174" s="4">
        <f t="shared" si="173"/>
        <v>0</v>
      </c>
      <c r="C174" s="4">
        <f t="shared" si="173"/>
        <v>0</v>
      </c>
      <c r="D174" s="4">
        <f t="shared" si="173"/>
        <v>0</v>
      </c>
      <c r="E174" s="4">
        <f t="shared" si="173"/>
        <v>0</v>
      </c>
      <c r="F174" s="4">
        <f t="shared" si="173"/>
        <v>0</v>
      </c>
    </row>
    <row r="175">
      <c r="A175" s="3">
        <f t="shared" ref="A175:F175" si="174">RANDBETWEEN(0,1)</f>
        <v>0</v>
      </c>
      <c r="B175" s="4">
        <f t="shared" si="174"/>
        <v>1</v>
      </c>
      <c r="C175" s="4">
        <f t="shared" si="174"/>
        <v>0</v>
      </c>
      <c r="D175" s="4">
        <f t="shared" si="174"/>
        <v>0</v>
      </c>
      <c r="E175" s="4">
        <f t="shared" si="174"/>
        <v>0</v>
      </c>
      <c r="F175" s="4">
        <f t="shared" si="174"/>
        <v>0</v>
      </c>
    </row>
    <row r="176">
      <c r="A176" s="3">
        <f t="shared" ref="A176:F176" si="175">RANDBETWEEN(0,1)</f>
        <v>0</v>
      </c>
      <c r="B176" s="4">
        <f t="shared" si="175"/>
        <v>0</v>
      </c>
      <c r="C176" s="4">
        <f t="shared" si="175"/>
        <v>1</v>
      </c>
      <c r="D176" s="4">
        <f t="shared" si="175"/>
        <v>1</v>
      </c>
      <c r="E176" s="4">
        <f t="shared" si="175"/>
        <v>0</v>
      </c>
      <c r="F176" s="4">
        <f t="shared" si="175"/>
        <v>1</v>
      </c>
    </row>
    <row r="177">
      <c r="A177" s="3">
        <f t="shared" ref="A177:F177" si="176">RANDBETWEEN(0,1)</f>
        <v>1</v>
      </c>
      <c r="B177" s="4">
        <f t="shared" si="176"/>
        <v>0</v>
      </c>
      <c r="C177" s="4">
        <f t="shared" si="176"/>
        <v>1</v>
      </c>
      <c r="D177" s="4">
        <f t="shared" si="176"/>
        <v>0</v>
      </c>
      <c r="E177" s="4">
        <f t="shared" si="176"/>
        <v>1</v>
      </c>
      <c r="F177" s="4">
        <f t="shared" si="176"/>
        <v>0</v>
      </c>
    </row>
    <row r="178">
      <c r="A178" s="3">
        <f t="shared" ref="A178:F178" si="177">RANDBETWEEN(0,1)</f>
        <v>1</v>
      </c>
      <c r="B178" s="4">
        <f t="shared" si="177"/>
        <v>0</v>
      </c>
      <c r="C178" s="4">
        <f t="shared" si="177"/>
        <v>1</v>
      </c>
      <c r="D178" s="4">
        <f t="shared" si="177"/>
        <v>1</v>
      </c>
      <c r="E178" s="4">
        <f t="shared" si="177"/>
        <v>0</v>
      </c>
      <c r="F178" s="4">
        <f t="shared" si="177"/>
        <v>0</v>
      </c>
    </row>
    <row r="179">
      <c r="A179" s="3">
        <f t="shared" ref="A179:F179" si="178">RANDBETWEEN(0,1)</f>
        <v>0</v>
      </c>
      <c r="B179" s="4">
        <f t="shared" si="178"/>
        <v>1</v>
      </c>
      <c r="C179" s="4">
        <f t="shared" si="178"/>
        <v>1</v>
      </c>
      <c r="D179" s="4">
        <f t="shared" si="178"/>
        <v>1</v>
      </c>
      <c r="E179" s="4">
        <f t="shared" si="178"/>
        <v>0</v>
      </c>
      <c r="F179" s="4">
        <f t="shared" si="178"/>
        <v>0</v>
      </c>
    </row>
    <row r="180">
      <c r="A180" s="3">
        <f t="shared" ref="A180:F180" si="179">RANDBETWEEN(0,1)</f>
        <v>0</v>
      </c>
      <c r="B180" s="4">
        <f t="shared" si="179"/>
        <v>0</v>
      </c>
      <c r="C180" s="4">
        <f t="shared" si="179"/>
        <v>0</v>
      </c>
      <c r="D180" s="4">
        <f t="shared" si="179"/>
        <v>1</v>
      </c>
      <c r="E180" s="4">
        <f t="shared" si="179"/>
        <v>0</v>
      </c>
      <c r="F180" s="4">
        <f t="shared" si="179"/>
        <v>1</v>
      </c>
    </row>
    <row r="181">
      <c r="A181" s="3">
        <f t="shared" ref="A181:F181" si="180">RANDBETWEEN(0,1)</f>
        <v>0</v>
      </c>
      <c r="B181" s="4">
        <f t="shared" si="180"/>
        <v>1</v>
      </c>
      <c r="C181" s="4">
        <f t="shared" si="180"/>
        <v>1</v>
      </c>
      <c r="D181" s="4">
        <f t="shared" si="180"/>
        <v>1</v>
      </c>
      <c r="E181" s="4">
        <f t="shared" si="180"/>
        <v>1</v>
      </c>
      <c r="F181" s="4">
        <f t="shared" si="180"/>
        <v>0</v>
      </c>
    </row>
    <row r="182">
      <c r="A182" s="3">
        <f t="shared" ref="A182:F182" si="181">RANDBETWEEN(0,1)</f>
        <v>1</v>
      </c>
      <c r="B182" s="4">
        <f t="shared" si="181"/>
        <v>1</v>
      </c>
      <c r="C182" s="4">
        <f t="shared" si="181"/>
        <v>0</v>
      </c>
      <c r="D182" s="4">
        <f t="shared" si="181"/>
        <v>1</v>
      </c>
      <c r="E182" s="4">
        <f t="shared" si="181"/>
        <v>0</v>
      </c>
      <c r="F182" s="4">
        <f t="shared" si="181"/>
        <v>0</v>
      </c>
    </row>
    <row r="183">
      <c r="A183" s="3">
        <f t="shared" ref="A183:F183" si="182">RANDBETWEEN(0,1)</f>
        <v>0</v>
      </c>
      <c r="B183" s="4">
        <f t="shared" si="182"/>
        <v>0</v>
      </c>
      <c r="C183" s="4">
        <f t="shared" si="182"/>
        <v>1</v>
      </c>
      <c r="D183" s="4">
        <f t="shared" si="182"/>
        <v>1</v>
      </c>
      <c r="E183" s="4">
        <f t="shared" si="182"/>
        <v>0</v>
      </c>
      <c r="F183" s="4">
        <f t="shared" si="182"/>
        <v>1</v>
      </c>
    </row>
    <row r="184">
      <c r="A184" s="3">
        <f t="shared" ref="A184:F184" si="183">RANDBETWEEN(0,1)</f>
        <v>1</v>
      </c>
      <c r="B184" s="4">
        <f t="shared" si="183"/>
        <v>0</v>
      </c>
      <c r="C184" s="4">
        <f t="shared" si="183"/>
        <v>1</v>
      </c>
      <c r="D184" s="4">
        <f t="shared" si="183"/>
        <v>0</v>
      </c>
      <c r="E184" s="4">
        <f t="shared" si="183"/>
        <v>1</v>
      </c>
      <c r="F184" s="4">
        <f t="shared" si="183"/>
        <v>1</v>
      </c>
    </row>
    <row r="185">
      <c r="A185" s="3">
        <f t="shared" ref="A185:F185" si="184">RANDBETWEEN(0,1)</f>
        <v>1</v>
      </c>
      <c r="B185" s="4">
        <f t="shared" si="184"/>
        <v>0</v>
      </c>
      <c r="C185" s="4">
        <f t="shared" si="184"/>
        <v>1</v>
      </c>
      <c r="D185" s="4">
        <f t="shared" si="184"/>
        <v>1</v>
      </c>
      <c r="E185" s="4">
        <f t="shared" si="184"/>
        <v>1</v>
      </c>
      <c r="F185" s="4">
        <f t="shared" si="184"/>
        <v>1</v>
      </c>
    </row>
    <row r="186">
      <c r="A186" s="3">
        <f t="shared" ref="A186:F186" si="185">RANDBETWEEN(0,1)</f>
        <v>0</v>
      </c>
      <c r="B186" s="4">
        <f t="shared" si="185"/>
        <v>1</v>
      </c>
      <c r="C186" s="4">
        <f t="shared" si="185"/>
        <v>1</v>
      </c>
      <c r="D186" s="4">
        <f t="shared" si="185"/>
        <v>1</v>
      </c>
      <c r="E186" s="4">
        <f t="shared" si="185"/>
        <v>0</v>
      </c>
      <c r="F186" s="4">
        <f t="shared" si="185"/>
        <v>1</v>
      </c>
    </row>
    <row r="187">
      <c r="A187" s="3">
        <f t="shared" ref="A187:F187" si="186">RANDBETWEEN(0,1)</f>
        <v>0</v>
      </c>
      <c r="B187" s="4">
        <f t="shared" si="186"/>
        <v>1</v>
      </c>
      <c r="C187" s="4">
        <f t="shared" si="186"/>
        <v>0</v>
      </c>
      <c r="D187" s="4">
        <f t="shared" si="186"/>
        <v>0</v>
      </c>
      <c r="E187" s="4">
        <f t="shared" si="186"/>
        <v>0</v>
      </c>
      <c r="F187" s="4">
        <f t="shared" si="186"/>
        <v>1</v>
      </c>
    </row>
    <row r="188">
      <c r="A188" s="3">
        <f t="shared" ref="A188:F188" si="187">RANDBETWEEN(0,1)</f>
        <v>1</v>
      </c>
      <c r="B188" s="4">
        <f t="shared" si="187"/>
        <v>1</v>
      </c>
      <c r="C188" s="4">
        <f t="shared" si="187"/>
        <v>0</v>
      </c>
      <c r="D188" s="4">
        <f t="shared" si="187"/>
        <v>1</v>
      </c>
      <c r="E188" s="4">
        <f t="shared" si="187"/>
        <v>0</v>
      </c>
      <c r="F188" s="4">
        <f t="shared" si="187"/>
        <v>1</v>
      </c>
    </row>
    <row r="189">
      <c r="A189" s="3">
        <f t="shared" ref="A189:F189" si="188">RANDBETWEEN(0,1)</f>
        <v>1</v>
      </c>
      <c r="B189" s="4">
        <f t="shared" si="188"/>
        <v>0</v>
      </c>
      <c r="C189" s="4">
        <f t="shared" si="188"/>
        <v>0</v>
      </c>
      <c r="D189" s="4">
        <f t="shared" si="188"/>
        <v>0</v>
      </c>
      <c r="E189" s="4">
        <f t="shared" si="188"/>
        <v>0</v>
      </c>
      <c r="F189" s="4">
        <f t="shared" si="188"/>
        <v>1</v>
      </c>
    </row>
    <row r="190">
      <c r="A190" s="3">
        <f t="shared" ref="A190:F190" si="189">RANDBETWEEN(0,1)</f>
        <v>1</v>
      </c>
      <c r="B190" s="4">
        <f t="shared" si="189"/>
        <v>1</v>
      </c>
      <c r="C190" s="4">
        <f t="shared" si="189"/>
        <v>0</v>
      </c>
      <c r="D190" s="4">
        <f t="shared" si="189"/>
        <v>1</v>
      </c>
      <c r="E190" s="4">
        <f t="shared" si="189"/>
        <v>1</v>
      </c>
      <c r="F190" s="4">
        <f t="shared" si="189"/>
        <v>1</v>
      </c>
    </row>
    <row r="191">
      <c r="A191" s="3">
        <f t="shared" ref="A191:F191" si="190">RANDBETWEEN(0,1)</f>
        <v>0</v>
      </c>
      <c r="B191" s="4">
        <f t="shared" si="190"/>
        <v>1</v>
      </c>
      <c r="C191" s="4">
        <f t="shared" si="190"/>
        <v>1</v>
      </c>
      <c r="D191" s="4">
        <f t="shared" si="190"/>
        <v>1</v>
      </c>
      <c r="E191" s="4">
        <f t="shared" si="190"/>
        <v>1</v>
      </c>
      <c r="F191" s="4">
        <f t="shared" si="190"/>
        <v>1</v>
      </c>
    </row>
    <row r="192">
      <c r="A192" s="3">
        <f t="shared" ref="A192:F192" si="191">RANDBETWEEN(0,1)</f>
        <v>0</v>
      </c>
      <c r="B192" s="4">
        <f t="shared" si="191"/>
        <v>0</v>
      </c>
      <c r="C192" s="4">
        <f t="shared" si="191"/>
        <v>1</v>
      </c>
      <c r="D192" s="4">
        <f t="shared" si="191"/>
        <v>1</v>
      </c>
      <c r="E192" s="4">
        <f t="shared" si="191"/>
        <v>1</v>
      </c>
      <c r="F192" s="4">
        <f t="shared" si="191"/>
        <v>1</v>
      </c>
    </row>
    <row r="193">
      <c r="A193" s="3">
        <f t="shared" ref="A193:F193" si="192">RANDBETWEEN(0,1)</f>
        <v>0</v>
      </c>
      <c r="B193" s="4">
        <f t="shared" si="192"/>
        <v>1</v>
      </c>
      <c r="C193" s="4">
        <f t="shared" si="192"/>
        <v>0</v>
      </c>
      <c r="D193" s="4">
        <f t="shared" si="192"/>
        <v>0</v>
      </c>
      <c r="E193" s="4">
        <f t="shared" si="192"/>
        <v>0</v>
      </c>
      <c r="F193" s="4">
        <f t="shared" si="192"/>
        <v>0</v>
      </c>
    </row>
    <row r="194">
      <c r="A194" s="3">
        <f t="shared" ref="A194:F194" si="193">RANDBETWEEN(0,1)</f>
        <v>0</v>
      </c>
      <c r="B194" s="4">
        <f t="shared" si="193"/>
        <v>1</v>
      </c>
      <c r="C194" s="4">
        <f t="shared" si="193"/>
        <v>0</v>
      </c>
      <c r="D194" s="4">
        <f t="shared" si="193"/>
        <v>0</v>
      </c>
      <c r="E194" s="4">
        <f t="shared" si="193"/>
        <v>1</v>
      </c>
      <c r="F194" s="4">
        <f t="shared" si="193"/>
        <v>1</v>
      </c>
    </row>
    <row r="195">
      <c r="A195" s="3">
        <f t="shared" ref="A195:F195" si="194">RANDBETWEEN(0,1)</f>
        <v>1</v>
      </c>
      <c r="B195" s="4">
        <f t="shared" si="194"/>
        <v>0</v>
      </c>
      <c r="C195" s="4">
        <f t="shared" si="194"/>
        <v>1</v>
      </c>
      <c r="D195" s="4">
        <f t="shared" si="194"/>
        <v>1</v>
      </c>
      <c r="E195" s="4">
        <f t="shared" si="194"/>
        <v>1</v>
      </c>
      <c r="F195" s="4">
        <f t="shared" si="194"/>
        <v>1</v>
      </c>
    </row>
    <row r="196">
      <c r="A196" s="3">
        <f t="shared" ref="A196:F196" si="195">RANDBETWEEN(0,1)</f>
        <v>1</v>
      </c>
      <c r="B196" s="4">
        <f t="shared" si="195"/>
        <v>0</v>
      </c>
      <c r="C196" s="4">
        <f t="shared" si="195"/>
        <v>0</v>
      </c>
      <c r="D196" s="4">
        <f t="shared" si="195"/>
        <v>0</v>
      </c>
      <c r="E196" s="4">
        <f t="shared" si="195"/>
        <v>0</v>
      </c>
      <c r="F196" s="4">
        <f t="shared" si="195"/>
        <v>1</v>
      </c>
    </row>
    <row r="197">
      <c r="A197" s="3">
        <f t="shared" ref="A197:F197" si="196">RANDBETWEEN(0,1)</f>
        <v>1</v>
      </c>
      <c r="B197" s="4">
        <f t="shared" si="196"/>
        <v>1</v>
      </c>
      <c r="C197" s="4">
        <f t="shared" si="196"/>
        <v>0</v>
      </c>
      <c r="D197" s="4">
        <f t="shared" si="196"/>
        <v>1</v>
      </c>
      <c r="E197" s="4">
        <f t="shared" si="196"/>
        <v>0</v>
      </c>
      <c r="F197" s="4">
        <f t="shared" si="196"/>
        <v>1</v>
      </c>
    </row>
    <row r="198">
      <c r="A198" s="3">
        <f t="shared" ref="A198:F198" si="197">RANDBETWEEN(0,1)</f>
        <v>1</v>
      </c>
      <c r="B198" s="4">
        <f t="shared" si="197"/>
        <v>1</v>
      </c>
      <c r="C198" s="4">
        <f t="shared" si="197"/>
        <v>1</v>
      </c>
      <c r="D198" s="4">
        <f t="shared" si="197"/>
        <v>0</v>
      </c>
      <c r="E198" s="4">
        <f t="shared" si="197"/>
        <v>0</v>
      </c>
      <c r="F198" s="4">
        <f t="shared" si="197"/>
        <v>1</v>
      </c>
    </row>
    <row r="199">
      <c r="A199" s="3">
        <f t="shared" ref="A199:F199" si="198">RANDBETWEEN(0,1)</f>
        <v>0</v>
      </c>
      <c r="B199" s="4">
        <f t="shared" si="198"/>
        <v>1</v>
      </c>
      <c r="C199" s="4">
        <f t="shared" si="198"/>
        <v>1</v>
      </c>
      <c r="D199" s="4">
        <f t="shared" si="198"/>
        <v>1</v>
      </c>
      <c r="E199" s="4">
        <f t="shared" si="198"/>
        <v>1</v>
      </c>
      <c r="F199" s="4">
        <f t="shared" si="198"/>
        <v>0</v>
      </c>
    </row>
    <row r="200">
      <c r="A200" s="3">
        <f t="shared" ref="A200:F200" si="199">RANDBETWEEN(0,1)</f>
        <v>1</v>
      </c>
      <c r="B200" s="4">
        <f t="shared" si="199"/>
        <v>0</v>
      </c>
      <c r="C200" s="4">
        <f t="shared" si="199"/>
        <v>1</v>
      </c>
      <c r="D200" s="4">
        <f t="shared" si="199"/>
        <v>0</v>
      </c>
      <c r="E200" s="4">
        <f t="shared" si="199"/>
        <v>0</v>
      </c>
      <c r="F200" s="4">
        <f t="shared" si="199"/>
        <v>1</v>
      </c>
    </row>
    <row r="201">
      <c r="A201" s="3">
        <f t="shared" ref="A201:F201" si="200">RANDBETWEEN(0,1)</f>
        <v>1</v>
      </c>
      <c r="B201" s="4">
        <f t="shared" si="200"/>
        <v>0</v>
      </c>
      <c r="C201" s="4">
        <f t="shared" si="200"/>
        <v>1</v>
      </c>
      <c r="D201" s="4">
        <f t="shared" si="200"/>
        <v>1</v>
      </c>
      <c r="E201" s="4">
        <f t="shared" si="200"/>
        <v>0</v>
      </c>
      <c r="F201" s="4">
        <f t="shared" si="200"/>
        <v>1</v>
      </c>
    </row>
    <row r="202">
      <c r="A202" s="3">
        <f t="shared" ref="A202:F202" si="201">RANDBETWEEN(0,1)</f>
        <v>0</v>
      </c>
      <c r="B202" s="4">
        <f t="shared" si="201"/>
        <v>1</v>
      </c>
      <c r="C202" s="4">
        <f t="shared" si="201"/>
        <v>0</v>
      </c>
      <c r="D202" s="4">
        <f t="shared" si="201"/>
        <v>1</v>
      </c>
      <c r="E202" s="4">
        <f t="shared" si="201"/>
        <v>1</v>
      </c>
      <c r="F202" s="4">
        <f t="shared" si="201"/>
        <v>1</v>
      </c>
    </row>
    <row r="203">
      <c r="A203" s="3">
        <f t="shared" ref="A203:F203" si="202">RANDBETWEEN(0,1)</f>
        <v>1</v>
      </c>
      <c r="B203" s="4">
        <f t="shared" si="202"/>
        <v>1</v>
      </c>
      <c r="C203" s="4">
        <f t="shared" si="202"/>
        <v>1</v>
      </c>
      <c r="D203" s="4">
        <f t="shared" si="202"/>
        <v>0</v>
      </c>
      <c r="E203" s="4">
        <f t="shared" si="202"/>
        <v>1</v>
      </c>
      <c r="F203" s="4">
        <f t="shared" si="202"/>
        <v>1</v>
      </c>
    </row>
    <row r="204">
      <c r="A204" s="3">
        <f t="shared" ref="A204:F204" si="203">RANDBETWEEN(0,1)</f>
        <v>1</v>
      </c>
      <c r="B204" s="4">
        <f t="shared" si="203"/>
        <v>0</v>
      </c>
      <c r="C204" s="4">
        <f t="shared" si="203"/>
        <v>0</v>
      </c>
      <c r="D204" s="4">
        <f t="shared" si="203"/>
        <v>1</v>
      </c>
      <c r="E204" s="4">
        <f t="shared" si="203"/>
        <v>0</v>
      </c>
      <c r="F204" s="4">
        <f t="shared" si="203"/>
        <v>0</v>
      </c>
    </row>
    <row r="205">
      <c r="A205" s="3">
        <f t="shared" ref="A205:F205" si="204">RANDBETWEEN(0,1)</f>
        <v>0</v>
      </c>
      <c r="B205" s="4">
        <f t="shared" si="204"/>
        <v>1</v>
      </c>
      <c r="C205" s="4">
        <f t="shared" si="204"/>
        <v>0</v>
      </c>
      <c r="D205" s="4">
        <f t="shared" si="204"/>
        <v>1</v>
      </c>
      <c r="E205" s="4">
        <f t="shared" si="204"/>
        <v>0</v>
      </c>
      <c r="F205" s="4">
        <f t="shared" si="204"/>
        <v>1</v>
      </c>
    </row>
    <row r="206">
      <c r="A206" s="3">
        <f t="shared" ref="A206:F206" si="205">RANDBETWEEN(0,1)</f>
        <v>1</v>
      </c>
      <c r="B206" s="4">
        <f t="shared" si="205"/>
        <v>0</v>
      </c>
      <c r="C206" s="4">
        <f t="shared" si="205"/>
        <v>1</v>
      </c>
      <c r="D206" s="4">
        <f t="shared" si="205"/>
        <v>0</v>
      </c>
      <c r="E206" s="4">
        <f t="shared" si="205"/>
        <v>1</v>
      </c>
      <c r="F206" s="4">
        <f t="shared" si="205"/>
        <v>0</v>
      </c>
    </row>
    <row r="207">
      <c r="A207" s="3">
        <f t="shared" ref="A207:F207" si="206">RANDBETWEEN(0,1)</f>
        <v>1</v>
      </c>
      <c r="B207" s="4">
        <f t="shared" si="206"/>
        <v>0</v>
      </c>
      <c r="C207" s="4">
        <f t="shared" si="206"/>
        <v>0</v>
      </c>
      <c r="D207" s="4">
        <f t="shared" si="206"/>
        <v>0</v>
      </c>
      <c r="E207" s="4">
        <f t="shared" si="206"/>
        <v>1</v>
      </c>
      <c r="F207" s="4">
        <f t="shared" si="206"/>
        <v>0</v>
      </c>
    </row>
    <row r="208">
      <c r="A208" s="3">
        <f t="shared" ref="A208:F208" si="207">RANDBETWEEN(0,1)</f>
        <v>1</v>
      </c>
      <c r="B208" s="4">
        <f t="shared" si="207"/>
        <v>0</v>
      </c>
      <c r="C208" s="4">
        <f t="shared" si="207"/>
        <v>1</v>
      </c>
      <c r="D208" s="4">
        <f t="shared" si="207"/>
        <v>1</v>
      </c>
      <c r="E208" s="4">
        <f t="shared" si="207"/>
        <v>0</v>
      </c>
      <c r="F208" s="4">
        <f t="shared" si="207"/>
        <v>1</v>
      </c>
    </row>
    <row r="209">
      <c r="A209" s="3">
        <f t="shared" ref="A209:F209" si="208">RANDBETWEEN(0,1)</f>
        <v>1</v>
      </c>
      <c r="B209" s="4">
        <f t="shared" si="208"/>
        <v>1</v>
      </c>
      <c r="C209" s="4">
        <f t="shared" si="208"/>
        <v>1</v>
      </c>
      <c r="D209" s="4">
        <f t="shared" si="208"/>
        <v>0</v>
      </c>
      <c r="E209" s="4">
        <f t="shared" si="208"/>
        <v>0</v>
      </c>
      <c r="F209" s="4">
        <f t="shared" si="208"/>
        <v>0</v>
      </c>
    </row>
    <row r="210">
      <c r="A210" s="3">
        <f t="shared" ref="A210:F210" si="209">RANDBETWEEN(0,1)</f>
        <v>0</v>
      </c>
      <c r="B210" s="4">
        <f t="shared" si="209"/>
        <v>0</v>
      </c>
      <c r="C210" s="4">
        <f t="shared" si="209"/>
        <v>0</v>
      </c>
      <c r="D210" s="4">
        <f t="shared" si="209"/>
        <v>0</v>
      </c>
      <c r="E210" s="4">
        <f t="shared" si="209"/>
        <v>1</v>
      </c>
      <c r="F210" s="4">
        <f t="shared" si="209"/>
        <v>1</v>
      </c>
    </row>
    <row r="211">
      <c r="A211" s="3">
        <f t="shared" ref="A211:F211" si="210">RANDBETWEEN(0,1)</f>
        <v>0</v>
      </c>
      <c r="B211" s="4">
        <f t="shared" si="210"/>
        <v>0</v>
      </c>
      <c r="C211" s="4">
        <f t="shared" si="210"/>
        <v>1</v>
      </c>
      <c r="D211" s="4">
        <f t="shared" si="210"/>
        <v>0</v>
      </c>
      <c r="E211" s="4">
        <f t="shared" si="210"/>
        <v>1</v>
      </c>
      <c r="F211" s="4">
        <f t="shared" si="210"/>
        <v>0</v>
      </c>
    </row>
    <row r="212">
      <c r="A212" s="3">
        <f t="shared" ref="A212:F212" si="211">RANDBETWEEN(0,1)</f>
        <v>1</v>
      </c>
      <c r="B212" s="4">
        <f t="shared" si="211"/>
        <v>0</v>
      </c>
      <c r="C212" s="4">
        <f t="shared" si="211"/>
        <v>0</v>
      </c>
      <c r="D212" s="4">
        <f t="shared" si="211"/>
        <v>0</v>
      </c>
      <c r="E212" s="4">
        <f t="shared" si="211"/>
        <v>0</v>
      </c>
      <c r="F212" s="4">
        <f t="shared" si="211"/>
        <v>1</v>
      </c>
    </row>
    <row r="213">
      <c r="A213" s="3">
        <f t="shared" ref="A213:F213" si="212">RANDBETWEEN(0,1)</f>
        <v>0</v>
      </c>
      <c r="B213" s="4">
        <f t="shared" si="212"/>
        <v>0</v>
      </c>
      <c r="C213" s="4">
        <f t="shared" si="212"/>
        <v>1</v>
      </c>
      <c r="D213" s="4">
        <f t="shared" si="212"/>
        <v>1</v>
      </c>
      <c r="E213" s="4">
        <f t="shared" si="212"/>
        <v>1</v>
      </c>
      <c r="F213" s="4">
        <f t="shared" si="212"/>
        <v>0</v>
      </c>
    </row>
    <row r="214">
      <c r="A214" s="3">
        <f t="shared" ref="A214:F214" si="213">RANDBETWEEN(0,1)</f>
        <v>1</v>
      </c>
      <c r="B214" s="4">
        <f t="shared" si="213"/>
        <v>1</v>
      </c>
      <c r="C214" s="4">
        <f t="shared" si="213"/>
        <v>1</v>
      </c>
      <c r="D214" s="4">
        <f t="shared" si="213"/>
        <v>1</v>
      </c>
      <c r="E214" s="4">
        <f t="shared" si="213"/>
        <v>0</v>
      </c>
      <c r="F214" s="4">
        <f t="shared" si="213"/>
        <v>1</v>
      </c>
    </row>
    <row r="215">
      <c r="A215" s="3">
        <f t="shared" ref="A215:F215" si="214">RANDBETWEEN(0,1)</f>
        <v>1</v>
      </c>
      <c r="B215" s="4">
        <f t="shared" si="214"/>
        <v>1</v>
      </c>
      <c r="C215" s="4">
        <f t="shared" si="214"/>
        <v>0</v>
      </c>
      <c r="D215" s="4">
        <f t="shared" si="214"/>
        <v>0</v>
      </c>
      <c r="E215" s="4">
        <f t="shared" si="214"/>
        <v>1</v>
      </c>
      <c r="F215" s="4">
        <f t="shared" si="214"/>
        <v>0</v>
      </c>
    </row>
    <row r="216">
      <c r="A216" s="3">
        <f t="shared" ref="A216:F216" si="215">RANDBETWEEN(0,1)</f>
        <v>0</v>
      </c>
      <c r="B216" s="4">
        <f t="shared" si="215"/>
        <v>1</v>
      </c>
      <c r="C216" s="4">
        <f t="shared" si="215"/>
        <v>1</v>
      </c>
      <c r="D216" s="4">
        <f t="shared" si="215"/>
        <v>1</v>
      </c>
      <c r="E216" s="4">
        <f t="shared" si="215"/>
        <v>0</v>
      </c>
      <c r="F216" s="4">
        <f t="shared" si="215"/>
        <v>0</v>
      </c>
    </row>
    <row r="217">
      <c r="A217" s="3">
        <f t="shared" ref="A217:F217" si="216">RANDBETWEEN(0,1)</f>
        <v>0</v>
      </c>
      <c r="B217" s="4">
        <f t="shared" si="216"/>
        <v>1</v>
      </c>
      <c r="C217" s="4">
        <f t="shared" si="216"/>
        <v>1</v>
      </c>
      <c r="D217" s="4">
        <f t="shared" si="216"/>
        <v>1</v>
      </c>
      <c r="E217" s="4">
        <f t="shared" si="216"/>
        <v>1</v>
      </c>
      <c r="F217" s="4">
        <f t="shared" si="216"/>
        <v>0</v>
      </c>
    </row>
    <row r="218">
      <c r="A218" s="3">
        <f t="shared" ref="A218:F218" si="217">RANDBETWEEN(0,1)</f>
        <v>1</v>
      </c>
      <c r="B218" s="4">
        <f t="shared" si="217"/>
        <v>1</v>
      </c>
      <c r="C218" s="4">
        <f t="shared" si="217"/>
        <v>1</v>
      </c>
      <c r="D218" s="4">
        <f t="shared" si="217"/>
        <v>1</v>
      </c>
      <c r="E218" s="4">
        <f t="shared" si="217"/>
        <v>1</v>
      </c>
      <c r="F218" s="4">
        <f t="shared" si="217"/>
        <v>0</v>
      </c>
    </row>
    <row r="219">
      <c r="A219" s="3">
        <f t="shared" ref="A219:F219" si="218">RANDBETWEEN(0,1)</f>
        <v>0</v>
      </c>
      <c r="B219" s="4">
        <f t="shared" si="218"/>
        <v>1</v>
      </c>
      <c r="C219" s="4">
        <f t="shared" si="218"/>
        <v>0</v>
      </c>
      <c r="D219" s="4">
        <f t="shared" si="218"/>
        <v>0</v>
      </c>
      <c r="E219" s="4">
        <f t="shared" si="218"/>
        <v>1</v>
      </c>
      <c r="F219" s="4">
        <f t="shared" si="218"/>
        <v>1</v>
      </c>
    </row>
    <row r="220">
      <c r="A220" s="3">
        <f t="shared" ref="A220:F220" si="219">RANDBETWEEN(0,1)</f>
        <v>1</v>
      </c>
      <c r="B220" s="4">
        <f t="shared" si="219"/>
        <v>0</v>
      </c>
      <c r="C220" s="4">
        <f t="shared" si="219"/>
        <v>0</v>
      </c>
      <c r="D220" s="4">
        <f t="shared" si="219"/>
        <v>0</v>
      </c>
      <c r="E220" s="4">
        <f t="shared" si="219"/>
        <v>0</v>
      </c>
      <c r="F220" s="4">
        <f t="shared" si="219"/>
        <v>0</v>
      </c>
    </row>
    <row r="221">
      <c r="A221" s="3">
        <f t="shared" ref="A221:F221" si="220">RANDBETWEEN(0,1)</f>
        <v>1</v>
      </c>
      <c r="B221" s="4">
        <f t="shared" si="220"/>
        <v>0</v>
      </c>
      <c r="C221" s="4">
        <f t="shared" si="220"/>
        <v>0</v>
      </c>
      <c r="D221" s="4">
        <f t="shared" si="220"/>
        <v>1</v>
      </c>
      <c r="E221" s="4">
        <f t="shared" si="220"/>
        <v>0</v>
      </c>
      <c r="F221" s="4">
        <f t="shared" si="220"/>
        <v>1</v>
      </c>
    </row>
    <row r="222">
      <c r="A222" s="3">
        <f t="shared" ref="A222:F222" si="221">RANDBETWEEN(0,1)</f>
        <v>1</v>
      </c>
      <c r="B222" s="4">
        <f t="shared" si="221"/>
        <v>0</v>
      </c>
      <c r="C222" s="4">
        <f t="shared" si="221"/>
        <v>1</v>
      </c>
      <c r="D222" s="4">
        <f t="shared" si="221"/>
        <v>1</v>
      </c>
      <c r="E222" s="4">
        <f t="shared" si="221"/>
        <v>1</v>
      </c>
      <c r="F222" s="4">
        <f t="shared" si="221"/>
        <v>1</v>
      </c>
    </row>
    <row r="223">
      <c r="A223" s="3">
        <f t="shared" ref="A223:F223" si="222">RANDBETWEEN(0,1)</f>
        <v>0</v>
      </c>
      <c r="B223" s="4">
        <f t="shared" si="222"/>
        <v>0</v>
      </c>
      <c r="C223" s="4">
        <f t="shared" si="222"/>
        <v>0</v>
      </c>
      <c r="D223" s="4">
        <f t="shared" si="222"/>
        <v>1</v>
      </c>
      <c r="E223" s="4">
        <f t="shared" si="222"/>
        <v>1</v>
      </c>
      <c r="F223" s="4">
        <f t="shared" si="222"/>
        <v>0</v>
      </c>
    </row>
    <row r="224">
      <c r="A224" s="3">
        <f t="shared" ref="A224:F224" si="223">RANDBETWEEN(0,1)</f>
        <v>1</v>
      </c>
      <c r="B224" s="4">
        <f t="shared" si="223"/>
        <v>1</v>
      </c>
      <c r="C224" s="4">
        <f t="shared" si="223"/>
        <v>1</v>
      </c>
      <c r="D224" s="4">
        <f t="shared" si="223"/>
        <v>1</v>
      </c>
      <c r="E224" s="4">
        <f t="shared" si="223"/>
        <v>0</v>
      </c>
      <c r="F224" s="4">
        <f t="shared" si="223"/>
        <v>0</v>
      </c>
    </row>
    <row r="225">
      <c r="A225" s="3">
        <f t="shared" ref="A225:F225" si="224">RANDBETWEEN(0,1)</f>
        <v>1</v>
      </c>
      <c r="B225" s="4">
        <f t="shared" si="224"/>
        <v>1</v>
      </c>
      <c r="C225" s="4">
        <f t="shared" si="224"/>
        <v>0</v>
      </c>
      <c r="D225" s="4">
        <f t="shared" si="224"/>
        <v>1</v>
      </c>
      <c r="E225" s="4">
        <f t="shared" si="224"/>
        <v>0</v>
      </c>
      <c r="F225" s="4">
        <f t="shared" si="224"/>
        <v>0</v>
      </c>
    </row>
    <row r="226">
      <c r="A226" s="3">
        <f t="shared" ref="A226:F226" si="225">RANDBETWEEN(0,1)</f>
        <v>0</v>
      </c>
      <c r="B226" s="4">
        <f t="shared" si="225"/>
        <v>1</v>
      </c>
      <c r="C226" s="4">
        <f t="shared" si="225"/>
        <v>1</v>
      </c>
      <c r="D226" s="4">
        <f t="shared" si="225"/>
        <v>1</v>
      </c>
      <c r="E226" s="4">
        <f t="shared" si="225"/>
        <v>1</v>
      </c>
      <c r="F226" s="4">
        <f t="shared" si="225"/>
        <v>0</v>
      </c>
    </row>
    <row r="227">
      <c r="A227" s="3">
        <f t="shared" ref="A227:F227" si="226">RANDBETWEEN(0,1)</f>
        <v>0</v>
      </c>
      <c r="B227" s="4">
        <f t="shared" si="226"/>
        <v>1</v>
      </c>
      <c r="C227" s="4">
        <f t="shared" si="226"/>
        <v>1</v>
      </c>
      <c r="D227" s="4">
        <f t="shared" si="226"/>
        <v>1</v>
      </c>
      <c r="E227" s="4">
        <f t="shared" si="226"/>
        <v>0</v>
      </c>
      <c r="F227" s="4">
        <f t="shared" si="226"/>
        <v>0</v>
      </c>
    </row>
    <row r="228">
      <c r="A228" s="3">
        <f t="shared" ref="A228:F228" si="227">RANDBETWEEN(0,1)</f>
        <v>0</v>
      </c>
      <c r="B228" s="4">
        <f t="shared" si="227"/>
        <v>1</v>
      </c>
      <c r="C228" s="4">
        <f t="shared" si="227"/>
        <v>0</v>
      </c>
      <c r="D228" s="4">
        <f t="shared" si="227"/>
        <v>0</v>
      </c>
      <c r="E228" s="4">
        <f t="shared" si="227"/>
        <v>0</v>
      </c>
      <c r="F228" s="4">
        <f t="shared" si="227"/>
        <v>0</v>
      </c>
    </row>
    <row r="229">
      <c r="A229" s="3">
        <f t="shared" ref="A229:F229" si="228">RANDBETWEEN(0,1)</f>
        <v>1</v>
      </c>
      <c r="B229" s="4">
        <f t="shared" si="228"/>
        <v>1</v>
      </c>
      <c r="C229" s="4">
        <f t="shared" si="228"/>
        <v>0</v>
      </c>
      <c r="D229" s="4">
        <f t="shared" si="228"/>
        <v>0</v>
      </c>
      <c r="E229" s="4">
        <f t="shared" si="228"/>
        <v>1</v>
      </c>
      <c r="F229" s="4">
        <f t="shared" si="228"/>
        <v>1</v>
      </c>
    </row>
    <row r="230">
      <c r="A230" s="3">
        <f t="shared" ref="A230:F230" si="229">RANDBETWEEN(0,1)</f>
        <v>1</v>
      </c>
      <c r="B230" s="4">
        <f t="shared" si="229"/>
        <v>0</v>
      </c>
      <c r="C230" s="4">
        <f t="shared" si="229"/>
        <v>1</v>
      </c>
      <c r="D230" s="4">
        <f t="shared" si="229"/>
        <v>0</v>
      </c>
      <c r="E230" s="4">
        <f t="shared" si="229"/>
        <v>0</v>
      </c>
      <c r="F230" s="4">
        <f t="shared" si="229"/>
        <v>1</v>
      </c>
    </row>
    <row r="231">
      <c r="A231" s="3">
        <f t="shared" ref="A231:F231" si="230">RANDBETWEEN(0,1)</f>
        <v>0</v>
      </c>
      <c r="B231" s="4">
        <f t="shared" si="230"/>
        <v>1</v>
      </c>
      <c r="C231" s="4">
        <f t="shared" si="230"/>
        <v>0</v>
      </c>
      <c r="D231" s="4">
        <f t="shared" si="230"/>
        <v>0</v>
      </c>
      <c r="E231" s="4">
        <f t="shared" si="230"/>
        <v>0</v>
      </c>
      <c r="F231" s="4">
        <f t="shared" si="230"/>
        <v>1</v>
      </c>
    </row>
    <row r="232">
      <c r="A232" s="3">
        <f t="shared" ref="A232:F232" si="231">RANDBETWEEN(0,1)</f>
        <v>1</v>
      </c>
      <c r="B232" s="4">
        <f t="shared" si="231"/>
        <v>0</v>
      </c>
      <c r="C232" s="4">
        <f t="shared" si="231"/>
        <v>1</v>
      </c>
      <c r="D232" s="4">
        <f t="shared" si="231"/>
        <v>1</v>
      </c>
      <c r="E232" s="4">
        <f t="shared" si="231"/>
        <v>1</v>
      </c>
      <c r="F232" s="4">
        <f t="shared" si="231"/>
        <v>1</v>
      </c>
    </row>
    <row r="233">
      <c r="A233" s="3">
        <f t="shared" ref="A233:F233" si="232">RANDBETWEEN(0,1)</f>
        <v>1</v>
      </c>
      <c r="B233" s="4">
        <f t="shared" si="232"/>
        <v>0</v>
      </c>
      <c r="C233" s="4">
        <f t="shared" si="232"/>
        <v>1</v>
      </c>
      <c r="D233" s="4">
        <f t="shared" si="232"/>
        <v>0</v>
      </c>
      <c r="E233" s="4">
        <f t="shared" si="232"/>
        <v>1</v>
      </c>
      <c r="F233" s="4">
        <f t="shared" si="232"/>
        <v>0</v>
      </c>
    </row>
    <row r="234">
      <c r="A234" s="3">
        <f t="shared" ref="A234:F234" si="233">RANDBETWEEN(0,1)</f>
        <v>0</v>
      </c>
      <c r="B234" s="4">
        <f t="shared" si="233"/>
        <v>1</v>
      </c>
      <c r="C234" s="4">
        <f t="shared" si="233"/>
        <v>1</v>
      </c>
      <c r="D234" s="4">
        <f t="shared" si="233"/>
        <v>0</v>
      </c>
      <c r="E234" s="4">
        <f t="shared" si="233"/>
        <v>0</v>
      </c>
      <c r="F234" s="4">
        <f t="shared" si="233"/>
        <v>1</v>
      </c>
    </row>
    <row r="235">
      <c r="A235" s="3">
        <f t="shared" ref="A235:F235" si="234">RANDBETWEEN(0,1)</f>
        <v>1</v>
      </c>
      <c r="B235" s="4">
        <f t="shared" si="234"/>
        <v>1</v>
      </c>
      <c r="C235" s="4">
        <f t="shared" si="234"/>
        <v>0</v>
      </c>
      <c r="D235" s="4">
        <f t="shared" si="234"/>
        <v>1</v>
      </c>
      <c r="E235" s="4">
        <f t="shared" si="234"/>
        <v>1</v>
      </c>
      <c r="F235" s="4">
        <f t="shared" si="234"/>
        <v>0</v>
      </c>
    </row>
    <row r="236">
      <c r="A236" s="3">
        <f t="shared" ref="A236:F236" si="235">RANDBETWEEN(0,1)</f>
        <v>1</v>
      </c>
      <c r="B236" s="4">
        <f t="shared" si="235"/>
        <v>0</v>
      </c>
      <c r="C236" s="4">
        <f t="shared" si="235"/>
        <v>1</v>
      </c>
      <c r="D236" s="4">
        <f t="shared" si="235"/>
        <v>1</v>
      </c>
      <c r="E236" s="4">
        <f t="shared" si="235"/>
        <v>0</v>
      </c>
      <c r="F236" s="4">
        <f t="shared" si="235"/>
        <v>0</v>
      </c>
    </row>
    <row r="237">
      <c r="A237" s="3">
        <f t="shared" ref="A237:F237" si="236">RANDBETWEEN(0,1)</f>
        <v>1</v>
      </c>
      <c r="B237" s="4">
        <f t="shared" si="236"/>
        <v>0</v>
      </c>
      <c r="C237" s="4">
        <f t="shared" si="236"/>
        <v>1</v>
      </c>
      <c r="D237" s="4">
        <f t="shared" si="236"/>
        <v>1</v>
      </c>
      <c r="E237" s="4">
        <f t="shared" si="236"/>
        <v>1</v>
      </c>
      <c r="F237" s="4">
        <f t="shared" si="236"/>
        <v>1</v>
      </c>
    </row>
    <row r="238">
      <c r="A238" s="3">
        <f t="shared" ref="A238:F238" si="237">RANDBETWEEN(0,1)</f>
        <v>1</v>
      </c>
      <c r="B238" s="4">
        <f t="shared" si="237"/>
        <v>0</v>
      </c>
      <c r="C238" s="4">
        <f t="shared" si="237"/>
        <v>1</v>
      </c>
      <c r="D238" s="4">
        <f t="shared" si="237"/>
        <v>0</v>
      </c>
      <c r="E238" s="4">
        <f t="shared" si="237"/>
        <v>1</v>
      </c>
      <c r="F238" s="4">
        <f t="shared" si="237"/>
        <v>1</v>
      </c>
    </row>
    <row r="239">
      <c r="A239" s="3">
        <f t="shared" ref="A239:F239" si="238">RANDBETWEEN(0,1)</f>
        <v>1</v>
      </c>
      <c r="B239" s="4">
        <f t="shared" si="238"/>
        <v>1</v>
      </c>
      <c r="C239" s="4">
        <f t="shared" si="238"/>
        <v>1</v>
      </c>
      <c r="D239" s="4">
        <f t="shared" si="238"/>
        <v>0</v>
      </c>
      <c r="E239" s="4">
        <f t="shared" si="238"/>
        <v>1</v>
      </c>
      <c r="F239" s="4">
        <f t="shared" si="238"/>
        <v>1</v>
      </c>
    </row>
    <row r="240">
      <c r="A240" s="3">
        <f t="shared" ref="A240:F240" si="239">RANDBETWEEN(0,1)</f>
        <v>0</v>
      </c>
      <c r="B240" s="4">
        <f t="shared" si="239"/>
        <v>0</v>
      </c>
      <c r="C240" s="4">
        <f t="shared" si="239"/>
        <v>1</v>
      </c>
      <c r="D240" s="4">
        <f t="shared" si="239"/>
        <v>1</v>
      </c>
      <c r="E240" s="4">
        <f t="shared" si="239"/>
        <v>0</v>
      </c>
      <c r="F240" s="4">
        <f t="shared" si="239"/>
        <v>0</v>
      </c>
    </row>
    <row r="241">
      <c r="A241" s="3">
        <f t="shared" ref="A241:F241" si="240">RANDBETWEEN(0,1)</f>
        <v>1</v>
      </c>
      <c r="B241" s="4">
        <f t="shared" si="240"/>
        <v>1</v>
      </c>
      <c r="C241" s="4">
        <f t="shared" si="240"/>
        <v>0</v>
      </c>
      <c r="D241" s="4">
        <f t="shared" si="240"/>
        <v>1</v>
      </c>
      <c r="E241" s="4">
        <f t="shared" si="240"/>
        <v>0</v>
      </c>
      <c r="F241" s="4">
        <f t="shared" si="240"/>
        <v>1</v>
      </c>
    </row>
    <row r="242">
      <c r="A242" s="3">
        <f t="shared" ref="A242:F242" si="241">RANDBETWEEN(0,1)</f>
        <v>0</v>
      </c>
      <c r="B242" s="4">
        <f t="shared" si="241"/>
        <v>0</v>
      </c>
      <c r="C242" s="4">
        <f t="shared" si="241"/>
        <v>1</v>
      </c>
      <c r="D242" s="4">
        <f t="shared" si="241"/>
        <v>1</v>
      </c>
      <c r="E242" s="4">
        <f t="shared" si="241"/>
        <v>0</v>
      </c>
      <c r="F242" s="4">
        <f t="shared" si="241"/>
        <v>0</v>
      </c>
    </row>
    <row r="243">
      <c r="A243" s="3">
        <f t="shared" ref="A243:F243" si="242">RANDBETWEEN(0,1)</f>
        <v>1</v>
      </c>
      <c r="B243" s="4">
        <f t="shared" si="242"/>
        <v>1</v>
      </c>
      <c r="C243" s="4">
        <f t="shared" si="242"/>
        <v>0</v>
      </c>
      <c r="D243" s="4">
        <f t="shared" si="242"/>
        <v>1</v>
      </c>
      <c r="E243" s="4">
        <f t="shared" si="242"/>
        <v>1</v>
      </c>
      <c r="F243" s="4">
        <f t="shared" si="242"/>
        <v>1</v>
      </c>
    </row>
    <row r="244">
      <c r="A244" s="3">
        <f t="shared" ref="A244:F244" si="243">RANDBETWEEN(0,1)</f>
        <v>0</v>
      </c>
      <c r="B244" s="4">
        <f t="shared" si="243"/>
        <v>0</v>
      </c>
      <c r="C244" s="4">
        <f t="shared" si="243"/>
        <v>1</v>
      </c>
      <c r="D244" s="4">
        <f t="shared" si="243"/>
        <v>1</v>
      </c>
      <c r="E244" s="4">
        <f t="shared" si="243"/>
        <v>1</v>
      </c>
      <c r="F244" s="4">
        <f t="shared" si="243"/>
        <v>1</v>
      </c>
    </row>
    <row r="245">
      <c r="A245" s="3">
        <f t="shared" ref="A245:F245" si="244">RANDBETWEEN(0,1)</f>
        <v>0</v>
      </c>
      <c r="B245" s="4">
        <f t="shared" si="244"/>
        <v>1</v>
      </c>
      <c r="C245" s="4">
        <f t="shared" si="244"/>
        <v>1</v>
      </c>
      <c r="D245" s="4">
        <f t="shared" si="244"/>
        <v>0</v>
      </c>
      <c r="E245" s="4">
        <f t="shared" si="244"/>
        <v>1</v>
      </c>
      <c r="F245" s="4">
        <f t="shared" si="244"/>
        <v>1</v>
      </c>
    </row>
    <row r="246">
      <c r="A246" s="3">
        <f t="shared" ref="A246:F246" si="245">RANDBETWEEN(0,1)</f>
        <v>0</v>
      </c>
      <c r="B246" s="4">
        <f t="shared" si="245"/>
        <v>0</v>
      </c>
      <c r="C246" s="4">
        <f t="shared" si="245"/>
        <v>1</v>
      </c>
      <c r="D246" s="4">
        <f t="shared" si="245"/>
        <v>1</v>
      </c>
      <c r="E246" s="4">
        <f t="shared" si="245"/>
        <v>1</v>
      </c>
      <c r="F246" s="4">
        <f t="shared" si="245"/>
        <v>0</v>
      </c>
    </row>
    <row r="247">
      <c r="A247" s="3">
        <f t="shared" ref="A247:F247" si="246">RANDBETWEEN(0,1)</f>
        <v>1</v>
      </c>
      <c r="B247" s="4">
        <f t="shared" si="246"/>
        <v>0</v>
      </c>
      <c r="C247" s="4">
        <f t="shared" si="246"/>
        <v>0</v>
      </c>
      <c r="D247" s="4">
        <f t="shared" si="246"/>
        <v>0</v>
      </c>
      <c r="E247" s="4">
        <f t="shared" si="246"/>
        <v>1</v>
      </c>
      <c r="F247" s="4">
        <f t="shared" si="246"/>
        <v>0</v>
      </c>
    </row>
    <row r="248">
      <c r="A248" s="3">
        <f t="shared" ref="A248:F248" si="247">RANDBETWEEN(0,1)</f>
        <v>1</v>
      </c>
      <c r="B248" s="4">
        <f t="shared" si="247"/>
        <v>0</v>
      </c>
      <c r="C248" s="4">
        <f t="shared" si="247"/>
        <v>0</v>
      </c>
      <c r="D248" s="4">
        <f t="shared" si="247"/>
        <v>1</v>
      </c>
      <c r="E248" s="4">
        <f t="shared" si="247"/>
        <v>0</v>
      </c>
      <c r="F248" s="4">
        <f t="shared" si="247"/>
        <v>1</v>
      </c>
    </row>
    <row r="249">
      <c r="A249" s="3">
        <f t="shared" ref="A249:F249" si="248">RANDBETWEEN(0,1)</f>
        <v>1</v>
      </c>
      <c r="B249" s="4">
        <f t="shared" si="248"/>
        <v>0</v>
      </c>
      <c r="C249" s="4">
        <f t="shared" si="248"/>
        <v>0</v>
      </c>
      <c r="D249" s="4">
        <f t="shared" si="248"/>
        <v>1</v>
      </c>
      <c r="E249" s="4">
        <f t="shared" si="248"/>
        <v>1</v>
      </c>
      <c r="F249" s="4">
        <f t="shared" si="248"/>
        <v>0</v>
      </c>
    </row>
    <row r="250">
      <c r="A250" s="3">
        <f t="shared" ref="A250:F250" si="249">RANDBETWEEN(0,1)</f>
        <v>1</v>
      </c>
      <c r="B250" s="4">
        <f t="shared" si="249"/>
        <v>1</v>
      </c>
      <c r="C250" s="4">
        <f t="shared" si="249"/>
        <v>1</v>
      </c>
      <c r="D250" s="4">
        <f t="shared" si="249"/>
        <v>0</v>
      </c>
      <c r="E250" s="4">
        <f t="shared" si="249"/>
        <v>0</v>
      </c>
      <c r="F250" s="4">
        <f t="shared" si="249"/>
        <v>0</v>
      </c>
    </row>
    <row r="251">
      <c r="A251" s="3">
        <f t="shared" ref="A251:F251" si="250">RANDBETWEEN(0,1)</f>
        <v>1</v>
      </c>
      <c r="B251" s="4">
        <f t="shared" si="250"/>
        <v>0</v>
      </c>
      <c r="C251" s="4">
        <f t="shared" si="250"/>
        <v>1</v>
      </c>
      <c r="D251" s="4">
        <f t="shared" si="250"/>
        <v>0</v>
      </c>
      <c r="E251" s="4">
        <f t="shared" si="250"/>
        <v>1</v>
      </c>
      <c r="F251" s="4">
        <f t="shared" si="250"/>
        <v>1</v>
      </c>
    </row>
    <row r="252">
      <c r="A252" s="3">
        <f t="shared" ref="A252:F252" si="251">RANDBETWEEN(0,1)</f>
        <v>1</v>
      </c>
      <c r="B252" s="4">
        <f t="shared" si="251"/>
        <v>1</v>
      </c>
      <c r="C252" s="4">
        <f t="shared" si="251"/>
        <v>0</v>
      </c>
      <c r="D252" s="4">
        <f t="shared" si="251"/>
        <v>0</v>
      </c>
      <c r="E252" s="4">
        <f t="shared" si="251"/>
        <v>0</v>
      </c>
      <c r="F252" s="4">
        <f t="shared" si="251"/>
        <v>0</v>
      </c>
    </row>
    <row r="253">
      <c r="A253" s="3">
        <f t="shared" ref="A253:F253" si="252">RANDBETWEEN(0,1)</f>
        <v>1</v>
      </c>
      <c r="B253" s="4">
        <f t="shared" si="252"/>
        <v>1</v>
      </c>
      <c r="C253" s="4">
        <f t="shared" si="252"/>
        <v>1</v>
      </c>
      <c r="D253" s="4">
        <f t="shared" si="252"/>
        <v>0</v>
      </c>
      <c r="E253" s="4">
        <f t="shared" si="252"/>
        <v>0</v>
      </c>
      <c r="F253" s="4">
        <f t="shared" si="252"/>
        <v>1</v>
      </c>
    </row>
    <row r="254">
      <c r="A254" s="3">
        <f t="shared" ref="A254:F254" si="253">RANDBETWEEN(0,1)</f>
        <v>1</v>
      </c>
      <c r="B254" s="4">
        <f t="shared" si="253"/>
        <v>0</v>
      </c>
      <c r="C254" s="4">
        <f t="shared" si="253"/>
        <v>1</v>
      </c>
      <c r="D254" s="4">
        <f t="shared" si="253"/>
        <v>1</v>
      </c>
      <c r="E254" s="4">
        <f t="shared" si="253"/>
        <v>0</v>
      </c>
      <c r="F254" s="4">
        <f t="shared" si="253"/>
        <v>0</v>
      </c>
    </row>
    <row r="255">
      <c r="A255" s="3">
        <f t="shared" ref="A255:F255" si="254">RANDBETWEEN(0,1)</f>
        <v>0</v>
      </c>
      <c r="B255" s="4">
        <f t="shared" si="254"/>
        <v>0</v>
      </c>
      <c r="C255" s="4">
        <f t="shared" si="254"/>
        <v>0</v>
      </c>
      <c r="D255" s="4">
        <f t="shared" si="254"/>
        <v>0</v>
      </c>
      <c r="E255" s="4">
        <f t="shared" si="254"/>
        <v>0</v>
      </c>
      <c r="F255" s="4">
        <f t="shared" si="254"/>
        <v>1</v>
      </c>
    </row>
    <row r="256">
      <c r="A256" s="3">
        <f t="shared" ref="A256:F256" si="255">RANDBETWEEN(0,1)</f>
        <v>0</v>
      </c>
      <c r="B256" s="4">
        <f t="shared" si="255"/>
        <v>1</v>
      </c>
      <c r="C256" s="4">
        <f t="shared" si="255"/>
        <v>1</v>
      </c>
      <c r="D256" s="4">
        <f t="shared" si="255"/>
        <v>0</v>
      </c>
      <c r="E256" s="4">
        <f t="shared" si="255"/>
        <v>0</v>
      </c>
      <c r="F256" s="4">
        <f t="shared" si="255"/>
        <v>0</v>
      </c>
    </row>
    <row r="257">
      <c r="A257" s="3">
        <f t="shared" ref="A257:F257" si="256">RANDBETWEEN(0,1)</f>
        <v>1</v>
      </c>
      <c r="B257" s="4">
        <f t="shared" si="256"/>
        <v>1</v>
      </c>
      <c r="C257" s="4">
        <f t="shared" si="256"/>
        <v>0</v>
      </c>
      <c r="D257" s="4">
        <f t="shared" si="256"/>
        <v>0</v>
      </c>
      <c r="E257" s="4">
        <f t="shared" si="256"/>
        <v>0</v>
      </c>
      <c r="F257" s="4">
        <f t="shared" si="256"/>
        <v>0</v>
      </c>
    </row>
    <row r="258">
      <c r="A258" s="3">
        <f t="shared" ref="A258:F258" si="257">RANDBETWEEN(0,1)</f>
        <v>0</v>
      </c>
      <c r="B258" s="4">
        <f t="shared" si="257"/>
        <v>1</v>
      </c>
      <c r="C258" s="4">
        <f t="shared" si="257"/>
        <v>0</v>
      </c>
      <c r="D258" s="4">
        <f t="shared" si="257"/>
        <v>1</v>
      </c>
      <c r="E258" s="4">
        <f t="shared" si="257"/>
        <v>1</v>
      </c>
      <c r="F258" s="4">
        <f t="shared" si="257"/>
        <v>1</v>
      </c>
    </row>
    <row r="259">
      <c r="A259" s="3">
        <f t="shared" ref="A259:F259" si="258">RANDBETWEEN(0,1)</f>
        <v>1</v>
      </c>
      <c r="B259" s="4">
        <f t="shared" si="258"/>
        <v>0</v>
      </c>
      <c r="C259" s="4">
        <f t="shared" si="258"/>
        <v>1</v>
      </c>
      <c r="D259" s="4">
        <f t="shared" si="258"/>
        <v>0</v>
      </c>
      <c r="E259" s="4">
        <f t="shared" si="258"/>
        <v>0</v>
      </c>
      <c r="F259" s="4">
        <f t="shared" si="258"/>
        <v>1</v>
      </c>
    </row>
    <row r="260">
      <c r="A260" s="3">
        <f t="shared" ref="A260:F260" si="259">RANDBETWEEN(0,1)</f>
        <v>0</v>
      </c>
      <c r="B260" s="4">
        <f t="shared" si="259"/>
        <v>1</v>
      </c>
      <c r="C260" s="4">
        <f t="shared" si="259"/>
        <v>1</v>
      </c>
      <c r="D260" s="4">
        <f t="shared" si="259"/>
        <v>0</v>
      </c>
      <c r="E260" s="4">
        <f t="shared" si="259"/>
        <v>0</v>
      </c>
      <c r="F260" s="4">
        <f t="shared" si="259"/>
        <v>0</v>
      </c>
    </row>
    <row r="261">
      <c r="A261" s="3">
        <f t="shared" ref="A261:F261" si="260">RANDBETWEEN(0,1)</f>
        <v>1</v>
      </c>
      <c r="B261" s="4">
        <f t="shared" si="260"/>
        <v>0</v>
      </c>
      <c r="C261" s="4">
        <f t="shared" si="260"/>
        <v>1</v>
      </c>
      <c r="D261" s="4">
        <f t="shared" si="260"/>
        <v>0</v>
      </c>
      <c r="E261" s="4">
        <f t="shared" si="260"/>
        <v>1</v>
      </c>
      <c r="F261" s="4">
        <f t="shared" si="260"/>
        <v>1</v>
      </c>
    </row>
    <row r="262">
      <c r="A262" s="3">
        <f t="shared" ref="A262:F262" si="261">RANDBETWEEN(0,1)</f>
        <v>0</v>
      </c>
      <c r="B262" s="4">
        <f t="shared" si="261"/>
        <v>0</v>
      </c>
      <c r="C262" s="4">
        <f t="shared" si="261"/>
        <v>1</v>
      </c>
      <c r="D262" s="4">
        <f t="shared" si="261"/>
        <v>0</v>
      </c>
      <c r="E262" s="4">
        <f t="shared" si="261"/>
        <v>0</v>
      </c>
      <c r="F262" s="4">
        <f t="shared" si="261"/>
        <v>1</v>
      </c>
    </row>
    <row r="263">
      <c r="A263" s="3">
        <f t="shared" ref="A263:F263" si="262">RANDBETWEEN(0,1)</f>
        <v>0</v>
      </c>
      <c r="B263" s="4">
        <f t="shared" si="262"/>
        <v>1</v>
      </c>
      <c r="C263" s="4">
        <f t="shared" si="262"/>
        <v>1</v>
      </c>
      <c r="D263" s="4">
        <f t="shared" si="262"/>
        <v>0</v>
      </c>
      <c r="E263" s="4">
        <f t="shared" si="262"/>
        <v>1</v>
      </c>
      <c r="F263" s="4">
        <f t="shared" si="262"/>
        <v>0</v>
      </c>
    </row>
    <row r="264">
      <c r="A264" s="3">
        <f t="shared" ref="A264:F264" si="263">RANDBETWEEN(0,1)</f>
        <v>0</v>
      </c>
      <c r="B264" s="4">
        <f t="shared" si="263"/>
        <v>0</v>
      </c>
      <c r="C264" s="4">
        <f t="shared" si="263"/>
        <v>1</v>
      </c>
      <c r="D264" s="4">
        <f t="shared" si="263"/>
        <v>0</v>
      </c>
      <c r="E264" s="4">
        <f t="shared" si="263"/>
        <v>1</v>
      </c>
      <c r="F264" s="4">
        <f t="shared" si="263"/>
        <v>0</v>
      </c>
    </row>
    <row r="265">
      <c r="A265" s="3">
        <f t="shared" ref="A265:F265" si="264">RANDBETWEEN(0,1)</f>
        <v>1</v>
      </c>
      <c r="B265" s="4">
        <f t="shared" si="264"/>
        <v>1</v>
      </c>
      <c r="C265" s="4">
        <f t="shared" si="264"/>
        <v>1</v>
      </c>
      <c r="D265" s="4">
        <f t="shared" si="264"/>
        <v>0</v>
      </c>
      <c r="E265" s="4">
        <f t="shared" si="264"/>
        <v>0</v>
      </c>
      <c r="F265" s="4">
        <f t="shared" si="264"/>
        <v>0</v>
      </c>
    </row>
    <row r="266">
      <c r="A266" s="3">
        <f t="shared" ref="A266:F266" si="265">RANDBETWEEN(0,1)</f>
        <v>0</v>
      </c>
      <c r="B266" s="4">
        <f t="shared" si="265"/>
        <v>1</v>
      </c>
      <c r="C266" s="4">
        <f t="shared" si="265"/>
        <v>1</v>
      </c>
      <c r="D266" s="4">
        <f t="shared" si="265"/>
        <v>1</v>
      </c>
      <c r="E266" s="4">
        <f t="shared" si="265"/>
        <v>0</v>
      </c>
      <c r="F266" s="4">
        <f t="shared" si="265"/>
        <v>0</v>
      </c>
    </row>
    <row r="267">
      <c r="A267" s="3">
        <f t="shared" ref="A267:F267" si="266">RANDBETWEEN(0,1)</f>
        <v>0</v>
      </c>
      <c r="B267" s="4">
        <f t="shared" si="266"/>
        <v>1</v>
      </c>
      <c r="C267" s="4">
        <f t="shared" si="266"/>
        <v>1</v>
      </c>
      <c r="D267" s="4">
        <f t="shared" si="266"/>
        <v>1</v>
      </c>
      <c r="E267" s="4">
        <f t="shared" si="266"/>
        <v>0</v>
      </c>
      <c r="F267" s="4">
        <f t="shared" si="266"/>
        <v>1</v>
      </c>
    </row>
    <row r="268">
      <c r="A268" s="3">
        <f t="shared" ref="A268:F268" si="267">RANDBETWEEN(0,1)</f>
        <v>1</v>
      </c>
      <c r="B268" s="4">
        <f t="shared" si="267"/>
        <v>1</v>
      </c>
      <c r="C268" s="4">
        <f t="shared" si="267"/>
        <v>1</v>
      </c>
      <c r="D268" s="4">
        <f t="shared" si="267"/>
        <v>0</v>
      </c>
      <c r="E268" s="4">
        <f t="shared" si="267"/>
        <v>1</v>
      </c>
      <c r="F268" s="4">
        <f t="shared" si="267"/>
        <v>0</v>
      </c>
    </row>
    <row r="269">
      <c r="A269" s="3">
        <f t="shared" ref="A269:F269" si="268">RANDBETWEEN(0,1)</f>
        <v>0</v>
      </c>
      <c r="B269" s="4">
        <f t="shared" si="268"/>
        <v>0</v>
      </c>
      <c r="C269" s="4">
        <f t="shared" si="268"/>
        <v>1</v>
      </c>
      <c r="D269" s="4">
        <f t="shared" si="268"/>
        <v>1</v>
      </c>
      <c r="E269" s="4">
        <f t="shared" si="268"/>
        <v>1</v>
      </c>
      <c r="F269" s="4">
        <f t="shared" si="268"/>
        <v>0</v>
      </c>
    </row>
    <row r="270">
      <c r="A270" s="3">
        <f t="shared" ref="A270:F270" si="269">RANDBETWEEN(0,1)</f>
        <v>0</v>
      </c>
      <c r="B270" s="4">
        <f t="shared" si="269"/>
        <v>0</v>
      </c>
      <c r="C270" s="4">
        <f t="shared" si="269"/>
        <v>1</v>
      </c>
      <c r="D270" s="4">
        <f t="shared" si="269"/>
        <v>1</v>
      </c>
      <c r="E270" s="4">
        <f t="shared" si="269"/>
        <v>0</v>
      </c>
      <c r="F270" s="4">
        <f t="shared" si="269"/>
        <v>0</v>
      </c>
    </row>
    <row r="271">
      <c r="A271" s="3">
        <f t="shared" ref="A271:F271" si="270">RANDBETWEEN(0,1)</f>
        <v>0</v>
      </c>
      <c r="B271" s="4">
        <f t="shared" si="270"/>
        <v>1</v>
      </c>
      <c r="C271" s="4">
        <f t="shared" si="270"/>
        <v>1</v>
      </c>
      <c r="D271" s="4">
        <f t="shared" si="270"/>
        <v>1</v>
      </c>
      <c r="E271" s="4">
        <f t="shared" si="270"/>
        <v>1</v>
      </c>
      <c r="F271" s="4">
        <f t="shared" si="270"/>
        <v>1</v>
      </c>
    </row>
    <row r="272">
      <c r="A272" s="3">
        <f t="shared" ref="A272:F272" si="271">RANDBETWEEN(0,1)</f>
        <v>1</v>
      </c>
      <c r="B272" s="4">
        <f t="shared" si="271"/>
        <v>0</v>
      </c>
      <c r="C272" s="4">
        <f t="shared" si="271"/>
        <v>1</v>
      </c>
      <c r="D272" s="4">
        <f t="shared" si="271"/>
        <v>1</v>
      </c>
      <c r="E272" s="4">
        <f t="shared" si="271"/>
        <v>0</v>
      </c>
      <c r="F272" s="4">
        <f t="shared" si="271"/>
        <v>1</v>
      </c>
    </row>
    <row r="273">
      <c r="A273" s="3">
        <f t="shared" ref="A273:F273" si="272">RANDBETWEEN(0,1)</f>
        <v>1</v>
      </c>
      <c r="B273" s="4">
        <f t="shared" si="272"/>
        <v>0</v>
      </c>
      <c r="C273" s="4">
        <f t="shared" si="272"/>
        <v>0</v>
      </c>
      <c r="D273" s="4">
        <f t="shared" si="272"/>
        <v>0</v>
      </c>
      <c r="E273" s="4">
        <f t="shared" si="272"/>
        <v>1</v>
      </c>
      <c r="F273" s="4">
        <f t="shared" si="272"/>
        <v>1</v>
      </c>
    </row>
    <row r="274">
      <c r="A274" s="3">
        <f t="shared" ref="A274:F274" si="273">RANDBETWEEN(0,1)</f>
        <v>1</v>
      </c>
      <c r="B274" s="4">
        <f t="shared" si="273"/>
        <v>1</v>
      </c>
      <c r="C274" s="4">
        <f t="shared" si="273"/>
        <v>1</v>
      </c>
      <c r="D274" s="4">
        <f t="shared" si="273"/>
        <v>0</v>
      </c>
      <c r="E274" s="4">
        <f t="shared" si="273"/>
        <v>1</v>
      </c>
      <c r="F274" s="4">
        <f t="shared" si="273"/>
        <v>0</v>
      </c>
    </row>
    <row r="275">
      <c r="A275" s="3">
        <f t="shared" ref="A275:F275" si="274">RANDBETWEEN(0,1)</f>
        <v>0</v>
      </c>
      <c r="B275" s="4">
        <f t="shared" si="274"/>
        <v>0</v>
      </c>
      <c r="C275" s="4">
        <f t="shared" si="274"/>
        <v>0</v>
      </c>
      <c r="D275" s="4">
        <f t="shared" si="274"/>
        <v>0</v>
      </c>
      <c r="E275" s="4">
        <f t="shared" si="274"/>
        <v>1</v>
      </c>
      <c r="F275" s="4">
        <f t="shared" si="274"/>
        <v>1</v>
      </c>
    </row>
    <row r="276">
      <c r="A276" s="3">
        <f t="shared" ref="A276:F276" si="275">RANDBETWEEN(0,1)</f>
        <v>0</v>
      </c>
      <c r="B276" s="4">
        <f t="shared" si="275"/>
        <v>0</v>
      </c>
      <c r="C276" s="4">
        <f t="shared" si="275"/>
        <v>0</v>
      </c>
      <c r="D276" s="4">
        <f t="shared" si="275"/>
        <v>1</v>
      </c>
      <c r="E276" s="4">
        <f t="shared" si="275"/>
        <v>0</v>
      </c>
      <c r="F276" s="4">
        <f t="shared" si="275"/>
        <v>0</v>
      </c>
    </row>
    <row r="277">
      <c r="A277" s="3">
        <f t="shared" ref="A277:F277" si="276">RANDBETWEEN(0,1)</f>
        <v>1</v>
      </c>
      <c r="B277" s="4">
        <f t="shared" si="276"/>
        <v>0</v>
      </c>
      <c r="C277" s="4">
        <f t="shared" si="276"/>
        <v>0</v>
      </c>
      <c r="D277" s="4">
        <f t="shared" si="276"/>
        <v>0</v>
      </c>
      <c r="E277" s="4">
        <f t="shared" si="276"/>
        <v>0</v>
      </c>
      <c r="F277" s="4">
        <f t="shared" si="276"/>
        <v>0</v>
      </c>
    </row>
    <row r="278">
      <c r="A278" s="3">
        <f t="shared" ref="A278:F278" si="277">RANDBETWEEN(0,1)</f>
        <v>1</v>
      </c>
      <c r="B278" s="4">
        <f t="shared" si="277"/>
        <v>0</v>
      </c>
      <c r="C278" s="4">
        <f t="shared" si="277"/>
        <v>1</v>
      </c>
      <c r="D278" s="4">
        <f t="shared" si="277"/>
        <v>0</v>
      </c>
      <c r="E278" s="4">
        <f t="shared" si="277"/>
        <v>0</v>
      </c>
      <c r="F278" s="4">
        <f t="shared" si="277"/>
        <v>1</v>
      </c>
    </row>
    <row r="279">
      <c r="A279" s="3">
        <f t="shared" ref="A279:F279" si="278">RANDBETWEEN(0,1)</f>
        <v>1</v>
      </c>
      <c r="B279" s="4">
        <f t="shared" si="278"/>
        <v>1</v>
      </c>
      <c r="C279" s="4">
        <f t="shared" si="278"/>
        <v>1</v>
      </c>
      <c r="D279" s="4">
        <f t="shared" si="278"/>
        <v>1</v>
      </c>
      <c r="E279" s="4">
        <f t="shared" si="278"/>
        <v>1</v>
      </c>
      <c r="F279" s="4">
        <f t="shared" si="278"/>
        <v>0</v>
      </c>
    </row>
    <row r="280">
      <c r="A280" s="3">
        <f t="shared" ref="A280:F280" si="279">RANDBETWEEN(0,1)</f>
        <v>1</v>
      </c>
      <c r="B280" s="4">
        <f t="shared" si="279"/>
        <v>0</v>
      </c>
      <c r="C280" s="4">
        <f t="shared" si="279"/>
        <v>0</v>
      </c>
      <c r="D280" s="4">
        <f t="shared" si="279"/>
        <v>1</v>
      </c>
      <c r="E280" s="4">
        <f t="shared" si="279"/>
        <v>0</v>
      </c>
      <c r="F280" s="4">
        <f t="shared" si="279"/>
        <v>1</v>
      </c>
    </row>
    <row r="281">
      <c r="A281" s="3">
        <f t="shared" ref="A281:F281" si="280">RANDBETWEEN(0,1)</f>
        <v>1</v>
      </c>
      <c r="B281" s="4">
        <f t="shared" si="280"/>
        <v>0</v>
      </c>
      <c r="C281" s="4">
        <f t="shared" si="280"/>
        <v>0</v>
      </c>
      <c r="D281" s="4">
        <f t="shared" si="280"/>
        <v>1</v>
      </c>
      <c r="E281" s="4">
        <f t="shared" si="280"/>
        <v>1</v>
      </c>
      <c r="F281" s="4">
        <f t="shared" si="280"/>
        <v>1</v>
      </c>
    </row>
    <row r="282">
      <c r="A282" s="3">
        <f t="shared" ref="A282:F282" si="281">RANDBETWEEN(0,1)</f>
        <v>1</v>
      </c>
      <c r="B282" s="4">
        <f t="shared" si="281"/>
        <v>0</v>
      </c>
      <c r="C282" s="4">
        <f t="shared" si="281"/>
        <v>1</v>
      </c>
      <c r="D282" s="4">
        <f t="shared" si="281"/>
        <v>0</v>
      </c>
      <c r="E282" s="4">
        <f t="shared" si="281"/>
        <v>1</v>
      </c>
      <c r="F282" s="4">
        <f t="shared" si="281"/>
        <v>1</v>
      </c>
    </row>
    <row r="283">
      <c r="A283" s="3">
        <f t="shared" ref="A283:F283" si="282">RANDBETWEEN(0,1)</f>
        <v>0</v>
      </c>
      <c r="B283" s="4">
        <f t="shared" si="282"/>
        <v>1</v>
      </c>
      <c r="C283" s="4">
        <f t="shared" si="282"/>
        <v>0</v>
      </c>
      <c r="D283" s="4">
        <f t="shared" si="282"/>
        <v>1</v>
      </c>
      <c r="E283" s="4">
        <f t="shared" si="282"/>
        <v>1</v>
      </c>
      <c r="F283" s="4">
        <f t="shared" si="282"/>
        <v>1</v>
      </c>
    </row>
    <row r="284">
      <c r="A284" s="3">
        <f t="shared" ref="A284:F284" si="283">RANDBETWEEN(0,1)</f>
        <v>0</v>
      </c>
      <c r="B284" s="4">
        <f t="shared" si="283"/>
        <v>0</v>
      </c>
      <c r="C284" s="4">
        <f t="shared" si="283"/>
        <v>0</v>
      </c>
      <c r="D284" s="4">
        <f t="shared" si="283"/>
        <v>0</v>
      </c>
      <c r="E284" s="4">
        <f t="shared" si="283"/>
        <v>0</v>
      </c>
      <c r="F284" s="4">
        <f t="shared" si="283"/>
        <v>0</v>
      </c>
    </row>
    <row r="285">
      <c r="A285" s="3">
        <f t="shared" ref="A285:F285" si="284">RANDBETWEEN(0,1)</f>
        <v>1</v>
      </c>
      <c r="B285" s="4">
        <f t="shared" si="284"/>
        <v>1</v>
      </c>
      <c r="C285" s="4">
        <f t="shared" si="284"/>
        <v>1</v>
      </c>
      <c r="D285" s="4">
        <f t="shared" si="284"/>
        <v>0</v>
      </c>
      <c r="E285" s="4">
        <f t="shared" si="284"/>
        <v>0</v>
      </c>
      <c r="F285" s="4">
        <f t="shared" si="284"/>
        <v>0</v>
      </c>
    </row>
    <row r="286">
      <c r="A286" s="3">
        <f t="shared" ref="A286:F286" si="285">RANDBETWEEN(0,1)</f>
        <v>1</v>
      </c>
      <c r="B286" s="4">
        <f t="shared" si="285"/>
        <v>0</v>
      </c>
      <c r="C286" s="4">
        <f t="shared" si="285"/>
        <v>0</v>
      </c>
      <c r="D286" s="4">
        <f t="shared" si="285"/>
        <v>0</v>
      </c>
      <c r="E286" s="4">
        <f t="shared" si="285"/>
        <v>1</v>
      </c>
      <c r="F286" s="4">
        <f t="shared" si="285"/>
        <v>1</v>
      </c>
    </row>
    <row r="287">
      <c r="A287" s="3">
        <f t="shared" ref="A287:F287" si="286">RANDBETWEEN(0,1)</f>
        <v>0</v>
      </c>
      <c r="B287" s="4">
        <f t="shared" si="286"/>
        <v>1</v>
      </c>
      <c r="C287" s="4">
        <f t="shared" si="286"/>
        <v>1</v>
      </c>
      <c r="D287" s="4">
        <f t="shared" si="286"/>
        <v>1</v>
      </c>
      <c r="E287" s="4">
        <f t="shared" si="286"/>
        <v>0</v>
      </c>
      <c r="F287" s="4">
        <f t="shared" si="286"/>
        <v>0</v>
      </c>
    </row>
    <row r="288">
      <c r="A288" s="3">
        <f t="shared" ref="A288:F288" si="287">RANDBETWEEN(0,1)</f>
        <v>0</v>
      </c>
      <c r="B288" s="4">
        <f t="shared" si="287"/>
        <v>0</v>
      </c>
      <c r="C288" s="4">
        <f t="shared" si="287"/>
        <v>0</v>
      </c>
      <c r="D288" s="4">
        <f t="shared" si="287"/>
        <v>0</v>
      </c>
      <c r="E288" s="4">
        <f t="shared" si="287"/>
        <v>1</v>
      </c>
      <c r="F288" s="4">
        <f t="shared" si="287"/>
        <v>1</v>
      </c>
    </row>
    <row r="289">
      <c r="A289" s="3">
        <f t="shared" ref="A289:F289" si="288">RANDBETWEEN(0,1)</f>
        <v>0</v>
      </c>
      <c r="B289" s="4">
        <f t="shared" si="288"/>
        <v>0</v>
      </c>
      <c r="C289" s="4">
        <f t="shared" si="288"/>
        <v>0</v>
      </c>
      <c r="D289" s="4">
        <f t="shared" si="288"/>
        <v>0</v>
      </c>
      <c r="E289" s="4">
        <f t="shared" si="288"/>
        <v>1</v>
      </c>
      <c r="F289" s="4">
        <f t="shared" si="288"/>
        <v>0</v>
      </c>
    </row>
    <row r="290">
      <c r="A290" s="3">
        <f t="shared" ref="A290:F290" si="289">RANDBETWEEN(0,1)</f>
        <v>1</v>
      </c>
      <c r="B290" s="4">
        <f t="shared" si="289"/>
        <v>0</v>
      </c>
      <c r="C290" s="4">
        <f t="shared" si="289"/>
        <v>0</v>
      </c>
      <c r="D290" s="4">
        <f t="shared" si="289"/>
        <v>0</v>
      </c>
      <c r="E290" s="4">
        <f t="shared" si="289"/>
        <v>0</v>
      </c>
      <c r="F290" s="4">
        <f t="shared" si="289"/>
        <v>1</v>
      </c>
    </row>
    <row r="291">
      <c r="A291" s="3">
        <f t="shared" ref="A291:F291" si="290">RANDBETWEEN(0,1)</f>
        <v>1</v>
      </c>
      <c r="B291" s="4">
        <f t="shared" si="290"/>
        <v>1</v>
      </c>
      <c r="C291" s="4">
        <f t="shared" si="290"/>
        <v>0</v>
      </c>
      <c r="D291" s="4">
        <f t="shared" si="290"/>
        <v>1</v>
      </c>
      <c r="E291" s="4">
        <f t="shared" si="290"/>
        <v>0</v>
      </c>
      <c r="F291" s="4">
        <f t="shared" si="290"/>
        <v>1</v>
      </c>
    </row>
    <row r="292">
      <c r="A292" s="3">
        <f t="shared" ref="A292:F292" si="291">RANDBETWEEN(0,1)</f>
        <v>0</v>
      </c>
      <c r="B292" s="4">
        <f t="shared" si="291"/>
        <v>0</v>
      </c>
      <c r="C292" s="4">
        <f t="shared" si="291"/>
        <v>1</v>
      </c>
      <c r="D292" s="4">
        <f t="shared" si="291"/>
        <v>0</v>
      </c>
      <c r="E292" s="4">
        <f t="shared" si="291"/>
        <v>1</v>
      </c>
      <c r="F292" s="4">
        <f t="shared" si="291"/>
        <v>0</v>
      </c>
    </row>
    <row r="293">
      <c r="A293" s="3">
        <f t="shared" ref="A293:F293" si="292">RANDBETWEEN(0,1)</f>
        <v>1</v>
      </c>
      <c r="B293" s="4">
        <f t="shared" si="292"/>
        <v>0</v>
      </c>
      <c r="C293" s="4">
        <f t="shared" si="292"/>
        <v>0</v>
      </c>
      <c r="D293" s="4">
        <f t="shared" si="292"/>
        <v>0</v>
      </c>
      <c r="E293" s="4">
        <f t="shared" si="292"/>
        <v>1</v>
      </c>
      <c r="F293" s="4">
        <f t="shared" si="292"/>
        <v>0</v>
      </c>
    </row>
    <row r="294">
      <c r="A294" s="3">
        <f t="shared" ref="A294:F294" si="293">RANDBETWEEN(0,1)</f>
        <v>1</v>
      </c>
      <c r="B294" s="4">
        <f t="shared" si="293"/>
        <v>0</v>
      </c>
      <c r="C294" s="4">
        <f t="shared" si="293"/>
        <v>0</v>
      </c>
      <c r="D294" s="4">
        <f t="shared" si="293"/>
        <v>1</v>
      </c>
      <c r="E294" s="4">
        <f t="shared" si="293"/>
        <v>1</v>
      </c>
      <c r="F294" s="4">
        <f t="shared" si="293"/>
        <v>0</v>
      </c>
    </row>
    <row r="295">
      <c r="A295" s="3">
        <f t="shared" ref="A295:F295" si="294">RANDBETWEEN(0,1)</f>
        <v>0</v>
      </c>
      <c r="B295" s="4">
        <f t="shared" si="294"/>
        <v>0</v>
      </c>
      <c r="C295" s="4">
        <f t="shared" si="294"/>
        <v>0</v>
      </c>
      <c r="D295" s="4">
        <f t="shared" si="294"/>
        <v>0</v>
      </c>
      <c r="E295" s="4">
        <f t="shared" si="294"/>
        <v>0</v>
      </c>
      <c r="F295" s="4">
        <f t="shared" si="294"/>
        <v>1</v>
      </c>
    </row>
    <row r="296">
      <c r="A296" s="3">
        <f t="shared" ref="A296:F296" si="295">RANDBETWEEN(0,1)</f>
        <v>0</v>
      </c>
      <c r="B296" s="4">
        <f t="shared" si="295"/>
        <v>0</v>
      </c>
      <c r="C296" s="4">
        <f t="shared" si="295"/>
        <v>0</v>
      </c>
      <c r="D296" s="4">
        <f t="shared" si="295"/>
        <v>1</v>
      </c>
      <c r="E296" s="4">
        <f t="shared" si="295"/>
        <v>1</v>
      </c>
      <c r="F296" s="4">
        <f t="shared" si="295"/>
        <v>0</v>
      </c>
    </row>
    <row r="297">
      <c r="A297" s="3">
        <f t="shared" ref="A297:F297" si="296">RANDBETWEEN(0,1)</f>
        <v>0</v>
      </c>
      <c r="B297" s="4">
        <f t="shared" si="296"/>
        <v>0</v>
      </c>
      <c r="C297" s="4">
        <f t="shared" si="296"/>
        <v>1</v>
      </c>
      <c r="D297" s="4">
        <f t="shared" si="296"/>
        <v>1</v>
      </c>
      <c r="E297" s="4">
        <f t="shared" si="296"/>
        <v>0</v>
      </c>
      <c r="F297" s="4">
        <f t="shared" si="296"/>
        <v>0</v>
      </c>
    </row>
    <row r="298">
      <c r="A298" s="3">
        <f t="shared" ref="A298:F298" si="297">RANDBETWEEN(0,1)</f>
        <v>1</v>
      </c>
      <c r="B298" s="4">
        <f t="shared" si="297"/>
        <v>0</v>
      </c>
      <c r="C298" s="4">
        <f t="shared" si="297"/>
        <v>0</v>
      </c>
      <c r="D298" s="4">
        <f t="shared" si="297"/>
        <v>0</v>
      </c>
      <c r="E298" s="4">
        <f t="shared" si="297"/>
        <v>0</v>
      </c>
      <c r="F298" s="4">
        <f t="shared" si="297"/>
        <v>1</v>
      </c>
    </row>
    <row r="299">
      <c r="A299" s="3">
        <f t="shared" ref="A299:F299" si="298">RANDBETWEEN(0,1)</f>
        <v>1</v>
      </c>
      <c r="B299" s="4">
        <f t="shared" si="298"/>
        <v>0</v>
      </c>
      <c r="C299" s="4">
        <f t="shared" si="298"/>
        <v>0</v>
      </c>
      <c r="D299" s="4">
        <f t="shared" si="298"/>
        <v>1</v>
      </c>
      <c r="E299" s="4">
        <f t="shared" si="298"/>
        <v>1</v>
      </c>
      <c r="F299" s="4">
        <f t="shared" si="298"/>
        <v>0</v>
      </c>
    </row>
    <row r="300">
      <c r="A300" s="3">
        <f t="shared" ref="A300:F300" si="299">RANDBETWEEN(0,1)</f>
        <v>1</v>
      </c>
      <c r="B300" s="4">
        <f t="shared" si="299"/>
        <v>0</v>
      </c>
      <c r="C300" s="4">
        <f t="shared" si="299"/>
        <v>1</v>
      </c>
      <c r="D300" s="4">
        <f t="shared" si="299"/>
        <v>1</v>
      </c>
      <c r="E300" s="4">
        <f t="shared" si="299"/>
        <v>1</v>
      </c>
      <c r="F300" s="4">
        <f t="shared" si="299"/>
        <v>1</v>
      </c>
    </row>
    <row r="301">
      <c r="A301" s="3">
        <f t="shared" ref="A301:F301" si="300">RANDBETWEEN(0,1)</f>
        <v>0</v>
      </c>
      <c r="B301" s="4">
        <f t="shared" si="300"/>
        <v>1</v>
      </c>
      <c r="C301" s="4">
        <f t="shared" si="300"/>
        <v>0</v>
      </c>
      <c r="D301" s="4">
        <f t="shared" si="300"/>
        <v>1</v>
      </c>
      <c r="E301" s="4">
        <f t="shared" si="300"/>
        <v>1</v>
      </c>
      <c r="F301" s="4">
        <f t="shared" si="300"/>
        <v>0</v>
      </c>
    </row>
  </sheetData>
  <drawing r:id="rId1"/>
</worksheet>
</file>