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Python\"/>
    </mc:Choice>
  </mc:AlternateContent>
  <xr:revisionPtr revIDLastSave="0" documentId="8_{70C54EE6-E023-4D9D-A56A-9FDB892A3163}" xr6:coauthVersionLast="46" xr6:coauthVersionMax="46" xr10:uidLastSave="{00000000-0000-0000-0000-000000000000}"/>
  <bookViews>
    <workbookView xWindow="2748" yWindow="2040" windowWidth="17988" windowHeight="9060" xr2:uid="{A528A3F1-FB2C-4DDF-9498-AF63973EA1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7908-C435-4BF3-A0CD-15E5E8487114}">
  <dimension ref="A1"/>
  <sheetViews>
    <sheetView tabSelected="1" workbookViewId="0">
      <selection activeCell="C5" sqref="C5"/>
    </sheetView>
  </sheetViews>
  <sheetFormatPr defaultRowHeight="14.4" x14ac:dyDescent="0.3"/>
  <sheetData>
    <row r="1" spans="1:1" x14ac:dyDescent="0.3">
      <c r="A1">
        <f>5+[1]Sheet1!$A$1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jcgv2</dc:creator>
  <cp:lastModifiedBy>jcgv2</cp:lastModifiedBy>
  <dcterms:created xsi:type="dcterms:W3CDTF">2021-05-01T11:37:01Z</dcterms:created>
  <dcterms:modified xsi:type="dcterms:W3CDTF">2021-05-01T11:37:46Z</dcterms:modified>
</cp:coreProperties>
</file>