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i1\Documents\"/>
    </mc:Choice>
  </mc:AlternateContent>
  <xr:revisionPtr revIDLastSave="0" documentId="8_{19367FDE-C3B9-4F0C-9101-34C0EB44C77D}" xr6:coauthVersionLast="36" xr6:coauthVersionMax="36" xr10:uidLastSave="{00000000-0000-0000-0000-000000000000}"/>
  <bookViews>
    <workbookView xWindow="0" yWindow="0" windowWidth="28800" windowHeight="12225" firstSheet="1" activeTab="2" xr2:uid="{C9D44C9C-FE41-4483-9766-39C62E4DBA59}"/>
  </bookViews>
  <sheets>
    <sheet name="November 11th" sheetId="2" r:id="rId1"/>
    <sheet name="September 4th" sheetId="8" r:id="rId2"/>
    <sheet name="August 31st" sheetId="4" r:id="rId3"/>
    <sheet name="July 17th" sheetId="5" r:id="rId4"/>
    <sheet name="July 21st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<sst xmlns="http://schemas.openxmlformats.org/spreadsheetml/2006/main" count="10" uniqueCount="2">
  <si>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Irradiance (W/m^2)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</si>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</sst>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'September 4th'!$B$1</c:f>
              <c:strCache>
                <c:ptCount val="1"/>
                <c:pt idx="0">
                  <c:v>Irradiance 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4th'!$B$2:$B$1442</c:f>
              <c:numCache>
                <c:formatCode>General</c:formatCode>
                <c:ptCount val="1441"/>
                <c:pt idx="0">
                  <c:v>-0.60902970000000001</c:v>
                </c:pt>
                <c:pt idx="1">
                  <c:v>-0.49726920000000002</c:v>
                </c:pt>
                <c:pt idx="2">
                  <c:v>-0.44535039999999998</c:v>
                </c:pt>
                <c:pt idx="3">
                  <c:v>-0.443355</c:v>
                </c:pt>
                <c:pt idx="4">
                  <c:v>-0.40528209999999998</c:v>
                </c:pt>
                <c:pt idx="5">
                  <c:v>-0.36088930000000002</c:v>
                </c:pt>
                <c:pt idx="6">
                  <c:v>-0.3709095</c:v>
                </c:pt>
                <c:pt idx="7">
                  <c:v>-0.31216680000000002</c:v>
                </c:pt>
                <c:pt idx="8">
                  <c:v>-0.24682860000000001</c:v>
                </c:pt>
                <c:pt idx="9">
                  <c:v>-0.23355690000000001</c:v>
                </c:pt>
                <c:pt idx="10">
                  <c:v>-0.23962230000000001</c:v>
                </c:pt>
                <c:pt idx="11">
                  <c:v>-0.25353910000000002</c:v>
                </c:pt>
                <c:pt idx="12">
                  <c:v>-0.1854285</c:v>
                </c:pt>
                <c:pt idx="13">
                  <c:v>-0.13539619999999999</c:v>
                </c:pt>
                <c:pt idx="14">
                  <c:v>-0.1104646</c:v>
                </c:pt>
                <c:pt idx="15">
                  <c:v>-0.1025557</c:v>
                </c:pt>
                <c:pt idx="16">
                  <c:v>-0.16310859999999999</c:v>
                </c:pt>
                <c:pt idx="17">
                  <c:v>-0.1480409</c:v>
                </c:pt>
                <c:pt idx="18">
                  <c:v>-0.1630385</c:v>
                </c:pt>
                <c:pt idx="19">
                  <c:v>-3.1385110000000001E-2</c:v>
                </c:pt>
                <c:pt idx="20">
                  <c:v>-5.9692180000000001E-3</c:v>
                </c:pt>
                <c:pt idx="21">
                  <c:v>2.937801E-2</c:v>
                </c:pt>
                <c:pt idx="22">
                  <c:v>8.4792790000000007E-2</c:v>
                </c:pt>
                <c:pt idx="23">
                  <c:v>6.6598530000000003E-2</c:v>
                </c:pt>
                <c:pt idx="24">
                  <c:v>9.3685560000000001E-2</c:v>
                </c:pt>
                <c:pt idx="25">
                  <c:v>3.5072359999999997E-2</c:v>
                </c:pt>
                <c:pt idx="26">
                  <c:v>0.1141062</c:v>
                </c:pt>
                <c:pt idx="27">
                  <c:v>8.7753139999999993E-2</c:v>
                </c:pt>
                <c:pt idx="28">
                  <c:v>1.3207029999999999E-3</c:v>
                </c:pt>
                <c:pt idx="29">
                  <c:v>-8.0776710000000002E-2</c:v>
                </c:pt>
                <c:pt idx="30">
                  <c:v>-8.8885130000000007E-2</c:v>
                </c:pt>
                <c:pt idx="31">
                  <c:v>-0.1149757</c:v>
                </c:pt>
                <c:pt idx="32">
                  <c:v>-0.14940390000000001</c:v>
                </c:pt>
                <c:pt idx="33">
                  <c:v>-0.17571919999999999</c:v>
                </c:pt>
                <c:pt idx="34">
                  <c:v>-0.27664329999999998</c:v>
                </c:pt>
                <c:pt idx="35">
                  <c:v>-0.2569729</c:v>
                </c:pt>
                <c:pt idx="36">
                  <c:v>-0.28963640000000002</c:v>
                </c:pt>
                <c:pt idx="37">
                  <c:v>-0.24088000000000001</c:v>
                </c:pt>
                <c:pt idx="38">
                  <c:v>-0.16691710000000001</c:v>
                </c:pt>
                <c:pt idx="39">
                  <c:v>-0.25738240000000001</c:v>
                </c:pt>
                <c:pt idx="40">
                  <c:v>-5.5797409999999999E-2</c:v>
                </c:pt>
                <c:pt idx="41">
                  <c:v>-1.6495309999999999E-2</c:v>
                </c:pt>
                <c:pt idx="42">
                  <c:v>4.1139449999999999E-3</c:v>
                </c:pt>
                <c:pt idx="43">
                  <c:v>4.8671069999999997E-2</c:v>
                </c:pt>
                <c:pt idx="44">
                  <c:v>0.13279360000000001</c:v>
                </c:pt>
                <c:pt idx="45">
                  <c:v>0.13624990000000001</c:v>
                </c:pt>
                <c:pt idx="46">
                  <c:v>0.18414549999999999</c:v>
                </c:pt>
                <c:pt idx="47">
                  <c:v>0.2818812</c:v>
                </c:pt>
                <c:pt idx="48">
                  <c:v>0.281717</c:v>
                </c:pt>
                <c:pt idx="49">
                  <c:v>0.3089288</c:v>
                </c:pt>
                <c:pt idx="50">
                  <c:v>0.3080446</c:v>
                </c:pt>
                <c:pt idx="51">
                  <c:v>0.1488342</c:v>
                </c:pt>
                <c:pt idx="52">
                  <c:v>0.2443091</c:v>
                </c:pt>
                <c:pt idx="53">
                  <c:v>0.41019549999999999</c:v>
                </c:pt>
                <c:pt idx="54">
                  <c:v>0.2363527</c:v>
                </c:pt>
                <c:pt idx="55">
                  <c:v>0.27634930000000002</c:v>
                </c:pt>
                <c:pt idx="56">
                  <c:v>0.21955450000000001</c:v>
                </c:pt>
                <c:pt idx="57">
                  <c:v>-5.0016000000000001E-3</c:v>
                </c:pt>
                <c:pt idx="58">
                  <c:v>5.9425329999999998E-2</c:v>
                </c:pt>
                <c:pt idx="59">
                  <c:v>0.2705977</c:v>
                </c:pt>
                <c:pt idx="60">
                  <c:v>-0.1172102</c:v>
                </c:pt>
                <c:pt idx="61">
                  <c:v>0.1109931</c:v>
                </c:pt>
                <c:pt idx="62">
                  <c:v>6.3936450000000006E-2</c:v>
                </c:pt>
                <c:pt idx="63">
                  <c:v>-6.4400949999999998E-2</c:v>
                </c:pt>
                <c:pt idx="64">
                  <c:v>6.3666E-2</c:v>
                </c:pt>
                <c:pt idx="65">
                  <c:v>-1.6621100000000001E-3</c:v>
                </c:pt>
                <c:pt idx="66">
                  <c:v>-3.0030279999999999E-2</c:v>
                </c:pt>
                <c:pt idx="67">
                  <c:v>8.9261569999999998E-2</c:v>
                </c:pt>
                <c:pt idx="68">
                  <c:v>-0.1407717</c:v>
                </c:pt>
                <c:pt idx="69">
                  <c:v>0.1195353</c:v>
                </c:pt>
                <c:pt idx="70">
                  <c:v>-3.3277220000000003E-2</c:v>
                </c:pt>
                <c:pt idx="71">
                  <c:v>8.7887800000000002E-2</c:v>
                </c:pt>
                <c:pt idx="72">
                  <c:v>6.9179649999999995E-2</c:v>
                </c:pt>
                <c:pt idx="73">
                  <c:v>9.5504779999999997E-2</c:v>
                </c:pt>
                <c:pt idx="74">
                  <c:v>0.20605219999999999</c:v>
                </c:pt>
                <c:pt idx="75">
                  <c:v>-6.9610940000000001E-3</c:v>
                </c:pt>
                <c:pt idx="76">
                  <c:v>0.2122405</c:v>
                </c:pt>
                <c:pt idx="77">
                  <c:v>0.1777648</c:v>
                </c:pt>
                <c:pt idx="78">
                  <c:v>0.18087610000000001</c:v>
                </c:pt>
                <c:pt idx="79">
                  <c:v>8.7626430000000005E-2</c:v>
                </c:pt>
                <c:pt idx="80">
                  <c:v>9.9925169999999994E-2</c:v>
                </c:pt>
                <c:pt idx="81">
                  <c:v>0.1291783</c:v>
                </c:pt>
                <c:pt idx="82">
                  <c:v>4.6105109999999998E-2</c:v>
                </c:pt>
                <c:pt idx="83">
                  <c:v>-8.6358690000000002E-2</c:v>
                </c:pt>
                <c:pt idx="84">
                  <c:v>-3.7737079999999999E-2</c:v>
                </c:pt>
                <c:pt idx="85">
                  <c:v>0.16130549999999999</c:v>
                </c:pt>
                <c:pt idx="86">
                  <c:v>4.8743830000000002E-2</c:v>
                </c:pt>
                <c:pt idx="87">
                  <c:v>2.8601749999999999E-2</c:v>
                </c:pt>
                <c:pt idx="88">
                  <c:v>-4.8599200000000002E-2</c:v>
                </c:pt>
                <c:pt idx="89">
                  <c:v>-1.372543E-2</c:v>
                </c:pt>
                <c:pt idx="90">
                  <c:v>6.4116099999999995E-2</c:v>
                </c:pt>
                <c:pt idx="91">
                  <c:v>0.33474789999999999</c:v>
                </c:pt>
                <c:pt idx="92">
                  <c:v>6.5974080000000004E-2</c:v>
                </c:pt>
                <c:pt idx="93">
                  <c:v>0.18718940000000001</c:v>
                </c:pt>
                <c:pt idx="94">
                  <c:v>0.23399629999999999</c:v>
                </c:pt>
                <c:pt idx="95">
                  <c:v>0.10057199999999999</c:v>
                </c:pt>
                <c:pt idx="96">
                  <c:v>0.17387649999999999</c:v>
                </c:pt>
                <c:pt idx="97">
                  <c:v>0.1438508</c:v>
                </c:pt>
                <c:pt idx="98">
                  <c:v>0.17651610000000001</c:v>
                </c:pt>
                <c:pt idx="99">
                  <c:v>0.2051251</c:v>
                </c:pt>
                <c:pt idx="100">
                  <c:v>9.6779760000000006E-2</c:v>
                </c:pt>
                <c:pt idx="101">
                  <c:v>4.4858090000000003E-2</c:v>
                </c:pt>
                <c:pt idx="102">
                  <c:v>0.14818200000000001</c:v>
                </c:pt>
                <c:pt idx="103">
                  <c:v>3.3762380000000002E-2</c:v>
                </c:pt>
                <c:pt idx="104">
                  <c:v>-2.871406E-2</c:v>
                </c:pt>
                <c:pt idx="105">
                  <c:v>-7.4637659999999995E-2</c:v>
                </c:pt>
                <c:pt idx="106">
                  <c:v>-5.9004880000000003E-2</c:v>
                </c:pt>
                <c:pt idx="107">
                  <c:v>7.3413099999999995E-2</c:v>
                </c:pt>
                <c:pt idx="108">
                  <c:v>-5.9657160000000001E-2</c:v>
                </c:pt>
                <c:pt idx="109">
                  <c:v>-0.16408349999999999</c:v>
                </c:pt>
                <c:pt idx="110">
                  <c:v>-0.2567895</c:v>
                </c:pt>
                <c:pt idx="111">
                  <c:v>-0.14650820000000001</c:v>
                </c:pt>
                <c:pt idx="112">
                  <c:v>-0.2608047</c:v>
                </c:pt>
                <c:pt idx="113">
                  <c:v>-0.1357332</c:v>
                </c:pt>
                <c:pt idx="114">
                  <c:v>-0.246195</c:v>
                </c:pt>
                <c:pt idx="115">
                  <c:v>-0.3453061</c:v>
                </c:pt>
                <c:pt idx="116">
                  <c:v>-0.17924090000000001</c:v>
                </c:pt>
                <c:pt idx="117">
                  <c:v>-0.29094249999999999</c:v>
                </c:pt>
                <c:pt idx="118">
                  <c:v>-0.38735900000000001</c:v>
                </c:pt>
                <c:pt idx="119">
                  <c:v>-0.31160199999999999</c:v>
                </c:pt>
                <c:pt idx="120">
                  <c:v>-0.31190570000000001</c:v>
                </c:pt>
                <c:pt idx="121">
                  <c:v>-0.244726</c:v>
                </c:pt>
                <c:pt idx="122">
                  <c:v>-0.23747389999999999</c:v>
                </c:pt>
                <c:pt idx="123">
                  <c:v>-0.1872433</c:v>
                </c:pt>
                <c:pt idx="124">
                  <c:v>-0.14762220000000001</c:v>
                </c:pt>
                <c:pt idx="125">
                  <c:v>-0.19614680000000001</c:v>
                </c:pt>
                <c:pt idx="126">
                  <c:v>-0.20940059999999999</c:v>
                </c:pt>
                <c:pt idx="127">
                  <c:v>-8.5735210000000006E-2</c:v>
                </c:pt>
                <c:pt idx="128">
                  <c:v>-0.18215629999999999</c:v>
                </c:pt>
                <c:pt idx="129">
                  <c:v>-0.2029426</c:v>
                </c:pt>
                <c:pt idx="130">
                  <c:v>-0.19379370000000001</c:v>
                </c:pt>
                <c:pt idx="131">
                  <c:v>-0.21919259999999999</c:v>
                </c:pt>
                <c:pt idx="132">
                  <c:v>-0.21615309999999999</c:v>
                </c:pt>
                <c:pt idx="133">
                  <c:v>-0.234377</c:v>
                </c:pt>
                <c:pt idx="134">
                  <c:v>-0.1908648</c:v>
                </c:pt>
                <c:pt idx="135">
                  <c:v>-0.1846708</c:v>
                </c:pt>
                <c:pt idx="136">
                  <c:v>-0.22746060000000001</c:v>
                </c:pt>
                <c:pt idx="137">
                  <c:v>-0.34230769999999999</c:v>
                </c:pt>
                <c:pt idx="138">
                  <c:v>-0.40924389999999999</c:v>
                </c:pt>
                <c:pt idx="139">
                  <c:v>-0.34024870000000002</c:v>
                </c:pt>
                <c:pt idx="140">
                  <c:v>-0.44348460000000001</c:v>
                </c:pt>
                <c:pt idx="141">
                  <c:v>-0.37341990000000003</c:v>
                </c:pt>
                <c:pt idx="142">
                  <c:v>-0.44263150000000001</c:v>
                </c:pt>
                <c:pt idx="143">
                  <c:v>-0.23616390000000001</c:v>
                </c:pt>
                <c:pt idx="144">
                  <c:v>-0.3208839</c:v>
                </c:pt>
                <c:pt idx="145">
                  <c:v>-0.32635370000000002</c:v>
                </c:pt>
                <c:pt idx="146">
                  <c:v>-0.30096830000000002</c:v>
                </c:pt>
                <c:pt idx="147">
                  <c:v>-0.24524380000000001</c:v>
                </c:pt>
                <c:pt idx="148">
                  <c:v>-0.28048580000000001</c:v>
                </c:pt>
                <c:pt idx="149">
                  <c:v>-0.2882016</c:v>
                </c:pt>
                <c:pt idx="150">
                  <c:v>-0.21551439999999999</c:v>
                </c:pt>
                <c:pt idx="151">
                  <c:v>-0.12786639999999999</c:v>
                </c:pt>
                <c:pt idx="152">
                  <c:v>-0.1845561</c:v>
                </c:pt>
                <c:pt idx="153">
                  <c:v>-9.4825560000000003E-2</c:v>
                </c:pt>
                <c:pt idx="154">
                  <c:v>-0.29723100000000002</c:v>
                </c:pt>
                <c:pt idx="155">
                  <c:v>-0.19538949999999999</c:v>
                </c:pt>
                <c:pt idx="156">
                  <c:v>-4.9063680000000004E-3</c:v>
                </c:pt>
                <c:pt idx="157">
                  <c:v>-0.31742969999999998</c:v>
                </c:pt>
                <c:pt idx="158">
                  <c:v>-0.24229970000000001</c:v>
                </c:pt>
                <c:pt idx="159">
                  <c:v>-0.1352023</c:v>
                </c:pt>
                <c:pt idx="160">
                  <c:v>-0.23277600000000001</c:v>
                </c:pt>
                <c:pt idx="161">
                  <c:v>-0.21041840000000001</c:v>
                </c:pt>
                <c:pt idx="162">
                  <c:v>-8.3736099999999994E-2</c:v>
                </c:pt>
                <c:pt idx="163">
                  <c:v>-0.1675683</c:v>
                </c:pt>
                <c:pt idx="164">
                  <c:v>-0.18163950000000001</c:v>
                </c:pt>
                <c:pt idx="165">
                  <c:v>-0.193552</c:v>
                </c:pt>
                <c:pt idx="166">
                  <c:v>-0.21099970000000001</c:v>
                </c:pt>
                <c:pt idx="167">
                  <c:v>-3.9857379999999998E-2</c:v>
                </c:pt>
                <c:pt idx="168">
                  <c:v>9.3106869999999994E-2</c:v>
                </c:pt>
                <c:pt idx="169">
                  <c:v>0.1128787</c:v>
                </c:pt>
                <c:pt idx="170">
                  <c:v>6.4276849999999996E-2</c:v>
                </c:pt>
                <c:pt idx="171">
                  <c:v>5.700757E-2</c:v>
                </c:pt>
                <c:pt idx="172">
                  <c:v>0.34879719999999997</c:v>
                </c:pt>
                <c:pt idx="173">
                  <c:v>0.30045240000000001</c:v>
                </c:pt>
                <c:pt idx="174">
                  <c:v>0.18662139999999999</c:v>
                </c:pt>
                <c:pt idx="175">
                  <c:v>0.32561040000000002</c:v>
                </c:pt>
                <c:pt idx="176">
                  <c:v>0.40395569999999997</c:v>
                </c:pt>
                <c:pt idx="177">
                  <c:v>0.37404939999999998</c:v>
                </c:pt>
                <c:pt idx="178">
                  <c:v>0.30329309999999998</c:v>
                </c:pt>
                <c:pt idx="179">
                  <c:v>0.23455570000000001</c:v>
                </c:pt>
                <c:pt idx="180">
                  <c:v>0.42278349999999998</c:v>
                </c:pt>
                <c:pt idx="181">
                  <c:v>0.26512229999999998</c:v>
                </c:pt>
                <c:pt idx="182">
                  <c:v>0.35353299999999999</c:v>
                </c:pt>
                <c:pt idx="183">
                  <c:v>0.30351080000000003</c:v>
                </c:pt>
                <c:pt idx="184">
                  <c:v>0.16826369999999999</c:v>
                </c:pt>
                <c:pt idx="185">
                  <c:v>0.22699630000000001</c:v>
                </c:pt>
                <c:pt idx="186">
                  <c:v>0.1472753</c:v>
                </c:pt>
                <c:pt idx="187">
                  <c:v>0.15921830000000001</c:v>
                </c:pt>
                <c:pt idx="188">
                  <c:v>0.26125189999999998</c:v>
                </c:pt>
                <c:pt idx="189">
                  <c:v>0.1628291</c:v>
                </c:pt>
                <c:pt idx="190">
                  <c:v>0.21794730000000001</c:v>
                </c:pt>
                <c:pt idx="191">
                  <c:v>0.16343920000000001</c:v>
                </c:pt>
                <c:pt idx="192">
                  <c:v>5.8013849999999999E-2</c:v>
                </c:pt>
                <c:pt idx="193">
                  <c:v>3.1461459999999997E-2</c:v>
                </c:pt>
                <c:pt idx="194">
                  <c:v>7.1674589999999996E-2</c:v>
                </c:pt>
                <c:pt idx="195">
                  <c:v>5.6404790000000003E-2</c:v>
                </c:pt>
                <c:pt idx="196">
                  <c:v>5.1337599999999997E-2</c:v>
                </c:pt>
                <c:pt idx="197">
                  <c:v>6.4526669999999994E-2</c:v>
                </c:pt>
                <c:pt idx="198">
                  <c:v>6.1259050000000002E-2</c:v>
                </c:pt>
                <c:pt idx="199">
                  <c:v>-7.6187539999999999E-4</c:v>
                </c:pt>
                <c:pt idx="200">
                  <c:v>-6.3122380000000006E-2</c:v>
                </c:pt>
                <c:pt idx="201">
                  <c:v>0.14985029999999999</c:v>
                </c:pt>
                <c:pt idx="202">
                  <c:v>2.0538259999999999E-3</c:v>
                </c:pt>
                <c:pt idx="203">
                  <c:v>-2.7026769999999999E-2</c:v>
                </c:pt>
                <c:pt idx="204">
                  <c:v>3.4600590000000001E-2</c:v>
                </c:pt>
                <c:pt idx="205">
                  <c:v>-1.7302999999999999E-2</c:v>
                </c:pt>
                <c:pt idx="206">
                  <c:v>7.2890180000000004E-3</c:v>
                </c:pt>
                <c:pt idx="207">
                  <c:v>6.6381880000000004E-2</c:v>
                </c:pt>
                <c:pt idx="208">
                  <c:v>-0.13982549999999999</c:v>
                </c:pt>
                <c:pt idx="209">
                  <c:v>-0.14525379999999999</c:v>
                </c:pt>
                <c:pt idx="210">
                  <c:v>3.6915870000000003E-2</c:v>
                </c:pt>
                <c:pt idx="211">
                  <c:v>-0.1431982</c:v>
                </c:pt>
                <c:pt idx="212">
                  <c:v>-0.23715420000000001</c:v>
                </c:pt>
                <c:pt idx="213">
                  <c:v>-0.1112939</c:v>
                </c:pt>
                <c:pt idx="214">
                  <c:v>-0.26758720000000003</c:v>
                </c:pt>
                <c:pt idx="215">
                  <c:v>-0.28176269999999998</c:v>
                </c:pt>
                <c:pt idx="216">
                  <c:v>-0.2487703</c:v>
                </c:pt>
                <c:pt idx="217">
                  <c:v>-0.29412240000000001</c:v>
                </c:pt>
                <c:pt idx="218">
                  <c:v>-0.36320960000000002</c:v>
                </c:pt>
                <c:pt idx="219">
                  <c:v>-0.46298729999999999</c:v>
                </c:pt>
                <c:pt idx="220">
                  <c:v>-0.43878070000000002</c:v>
                </c:pt>
                <c:pt idx="221">
                  <c:v>-0.42880699999999999</c:v>
                </c:pt>
                <c:pt idx="222">
                  <c:v>-0.36315209999999998</c:v>
                </c:pt>
                <c:pt idx="223">
                  <c:v>-0.18714</c:v>
                </c:pt>
                <c:pt idx="224">
                  <c:v>-0.27466590000000002</c:v>
                </c:pt>
                <c:pt idx="225">
                  <c:v>-0.26617380000000002</c:v>
                </c:pt>
                <c:pt idx="226">
                  <c:v>-0.2095398</c:v>
                </c:pt>
                <c:pt idx="227">
                  <c:v>-0.1119848</c:v>
                </c:pt>
                <c:pt idx="228">
                  <c:v>-0.14980370000000001</c:v>
                </c:pt>
                <c:pt idx="229">
                  <c:v>-6.4185259999999994E-2</c:v>
                </c:pt>
                <c:pt idx="230">
                  <c:v>-6.5346929999999998E-2</c:v>
                </c:pt>
                <c:pt idx="231">
                  <c:v>-6.9508500000000001E-2</c:v>
                </c:pt>
                <c:pt idx="232">
                  <c:v>-5.9508890000000002E-2</c:v>
                </c:pt>
                <c:pt idx="233">
                  <c:v>4.0281419999999998E-2</c:v>
                </c:pt>
                <c:pt idx="234">
                  <c:v>-2.7360990000000002E-2</c:v>
                </c:pt>
                <c:pt idx="235">
                  <c:v>2.8532559999999998E-2</c:v>
                </c:pt>
                <c:pt idx="236">
                  <c:v>3.1641160000000002E-2</c:v>
                </c:pt>
                <c:pt idx="237">
                  <c:v>2.1186050000000001E-2</c:v>
                </c:pt>
                <c:pt idx="238">
                  <c:v>-1.9490690000000001E-2</c:v>
                </c:pt>
                <c:pt idx="239">
                  <c:v>-5.721246E-2</c:v>
                </c:pt>
                <c:pt idx="240">
                  <c:v>0.28675139999999999</c:v>
                </c:pt>
                <c:pt idx="241">
                  <c:v>0.12949620000000001</c:v>
                </c:pt>
                <c:pt idx="242">
                  <c:v>0.13255539999999999</c:v>
                </c:pt>
                <c:pt idx="243">
                  <c:v>5.3014079999999998E-2</c:v>
                </c:pt>
                <c:pt idx="244">
                  <c:v>0.25537090000000001</c:v>
                </c:pt>
                <c:pt idx="245">
                  <c:v>0.29107559999999999</c:v>
                </c:pt>
                <c:pt idx="246">
                  <c:v>0.28182689999999999</c:v>
                </c:pt>
                <c:pt idx="247">
                  <c:v>0.20119400000000001</c:v>
                </c:pt>
                <c:pt idx="248">
                  <c:v>0.1536488</c:v>
                </c:pt>
                <c:pt idx="249">
                  <c:v>0.2098217</c:v>
                </c:pt>
                <c:pt idx="250">
                  <c:v>0.20200969999999999</c:v>
                </c:pt>
                <c:pt idx="251">
                  <c:v>0.22362699999999999</c:v>
                </c:pt>
                <c:pt idx="252">
                  <c:v>2.5506589999999998E-3</c:v>
                </c:pt>
                <c:pt idx="253">
                  <c:v>0.1311843</c:v>
                </c:pt>
                <c:pt idx="254">
                  <c:v>0.30404170000000003</c:v>
                </c:pt>
                <c:pt idx="255">
                  <c:v>0.12166</c:v>
                </c:pt>
                <c:pt idx="256">
                  <c:v>5.2482210000000001E-2</c:v>
                </c:pt>
                <c:pt idx="257">
                  <c:v>0.19507869999999999</c:v>
                </c:pt>
                <c:pt idx="258">
                  <c:v>0.13113330000000001</c:v>
                </c:pt>
                <c:pt idx="259">
                  <c:v>0.1038459</c:v>
                </c:pt>
                <c:pt idx="260">
                  <c:v>9.6303550000000002E-2</c:v>
                </c:pt>
                <c:pt idx="261">
                  <c:v>4.3297509999999997E-2</c:v>
                </c:pt>
                <c:pt idx="262">
                  <c:v>3.9326409999999999E-2</c:v>
                </c:pt>
                <c:pt idx="263">
                  <c:v>-8.840629E-4</c:v>
                </c:pt>
                <c:pt idx="264">
                  <c:v>-5.2235129999999999E-3</c:v>
                </c:pt>
                <c:pt idx="265">
                  <c:v>6.9517469999999998E-2</c:v>
                </c:pt>
                <c:pt idx="266">
                  <c:v>0.10564900000000001</c:v>
                </c:pt>
                <c:pt idx="267">
                  <c:v>4.829729E-2</c:v>
                </c:pt>
                <c:pt idx="268">
                  <c:v>0.12819259999999999</c:v>
                </c:pt>
                <c:pt idx="269">
                  <c:v>1.548007E-2</c:v>
                </c:pt>
                <c:pt idx="270">
                  <c:v>8.4887009999999999E-2</c:v>
                </c:pt>
                <c:pt idx="271">
                  <c:v>6.1838520000000001E-2</c:v>
                </c:pt>
                <c:pt idx="272">
                  <c:v>1.8455679999999999E-2</c:v>
                </c:pt>
                <c:pt idx="273">
                  <c:v>-9.1173379999999991E-3</c:v>
                </c:pt>
                <c:pt idx="274">
                  <c:v>1.409649E-3</c:v>
                </c:pt>
                <c:pt idx="275">
                  <c:v>1.8090930000000002E-2</c:v>
                </c:pt>
                <c:pt idx="276">
                  <c:v>-1.2180109999999999E-2</c:v>
                </c:pt>
                <c:pt idx="277">
                  <c:v>-7.8424570000000006E-3</c:v>
                </c:pt>
                <c:pt idx="278">
                  <c:v>2.0914720000000001E-2</c:v>
                </c:pt>
                <c:pt idx="279">
                  <c:v>0.11517869999999999</c:v>
                </c:pt>
                <c:pt idx="280">
                  <c:v>0.15950220000000001</c:v>
                </c:pt>
                <c:pt idx="281">
                  <c:v>1.1258310000000001E-2</c:v>
                </c:pt>
                <c:pt idx="282">
                  <c:v>5.538415E-2</c:v>
                </c:pt>
                <c:pt idx="283">
                  <c:v>1.1076829999999999E-2</c:v>
                </c:pt>
                <c:pt idx="284">
                  <c:v>0.24438109999999999</c:v>
                </c:pt>
                <c:pt idx="285">
                  <c:v>0.1114322</c:v>
                </c:pt>
                <c:pt idx="286">
                  <c:v>0.17634520000000001</c:v>
                </c:pt>
                <c:pt idx="287">
                  <c:v>0.21349470000000001</c:v>
                </c:pt>
                <c:pt idx="288">
                  <c:v>6.4709939999999994E-2</c:v>
                </c:pt>
                <c:pt idx="289">
                  <c:v>0.152472</c:v>
                </c:pt>
                <c:pt idx="290">
                  <c:v>1.227085E-2</c:v>
                </c:pt>
                <c:pt idx="291">
                  <c:v>1.5241970000000001E-2</c:v>
                </c:pt>
                <c:pt idx="292">
                  <c:v>0.15108360000000001</c:v>
                </c:pt>
                <c:pt idx="293">
                  <c:v>0.1142244</c:v>
                </c:pt>
                <c:pt idx="294">
                  <c:v>-9.1078969999999995E-2</c:v>
                </c:pt>
                <c:pt idx="295">
                  <c:v>-2.8112060000000001E-2</c:v>
                </c:pt>
                <c:pt idx="296">
                  <c:v>-8.214486E-2</c:v>
                </c:pt>
                <c:pt idx="297">
                  <c:v>-2.6465220000000001E-2</c:v>
                </c:pt>
                <c:pt idx="298">
                  <c:v>-4.9480469999999999E-2</c:v>
                </c:pt>
                <c:pt idx="299">
                  <c:v>9.0384480000000003E-2</c:v>
                </c:pt>
                <c:pt idx="300">
                  <c:v>6.0657009999999997E-2</c:v>
                </c:pt>
                <c:pt idx="301">
                  <c:v>-3.6027260000000001E-3</c:v>
                </c:pt>
                <c:pt idx="302">
                  <c:v>-9.8397579999999998E-2</c:v>
                </c:pt>
                <c:pt idx="303">
                  <c:v>-6.3248940000000003E-2</c:v>
                </c:pt>
                <c:pt idx="304">
                  <c:v>-4.6818360000000003E-2</c:v>
                </c:pt>
                <c:pt idx="305">
                  <c:v>-3.2650930000000002E-2</c:v>
                </c:pt>
                <c:pt idx="306">
                  <c:v>-0.1009032</c:v>
                </c:pt>
                <c:pt idx="307">
                  <c:v>-7.7660750000000001E-2</c:v>
                </c:pt>
                <c:pt idx="308">
                  <c:v>-6.4546290000000006E-2</c:v>
                </c:pt>
                <c:pt idx="309">
                  <c:v>-5.2739069999999999E-2</c:v>
                </c:pt>
                <c:pt idx="310">
                  <c:v>-0.1125254</c:v>
                </c:pt>
                <c:pt idx="311">
                  <c:v>-9.5832529999999999E-2</c:v>
                </c:pt>
                <c:pt idx="312">
                  <c:v>-0.1040478</c:v>
                </c:pt>
                <c:pt idx="313">
                  <c:v>2.4835449999999998E-2</c:v>
                </c:pt>
                <c:pt idx="314">
                  <c:v>-1.3579859999999999E-2</c:v>
                </c:pt>
                <c:pt idx="315">
                  <c:v>-6.6101549999999995E-2</c:v>
                </c:pt>
                <c:pt idx="316">
                  <c:v>5.4957369999999997E-3</c:v>
                </c:pt>
                <c:pt idx="317">
                  <c:v>3.60363E-2</c:v>
                </c:pt>
                <c:pt idx="318">
                  <c:v>4.7115810000000001E-2</c:v>
                </c:pt>
                <c:pt idx="319">
                  <c:v>-4.1987509999999999E-2</c:v>
                </c:pt>
                <c:pt idx="320">
                  <c:v>-8.8469859999999997E-2</c:v>
                </c:pt>
                <c:pt idx="321">
                  <c:v>1.897946E-2</c:v>
                </c:pt>
                <c:pt idx="322">
                  <c:v>0.1332354</c:v>
                </c:pt>
                <c:pt idx="323">
                  <c:v>-0.12522939999999999</c:v>
                </c:pt>
                <c:pt idx="324">
                  <c:v>9.8806389999999994E-2</c:v>
                </c:pt>
                <c:pt idx="325">
                  <c:v>6.2231960000000003E-2</c:v>
                </c:pt>
                <c:pt idx="326">
                  <c:v>7.3061719999999997E-2</c:v>
                </c:pt>
                <c:pt idx="327">
                  <c:v>0.20377149999999999</c:v>
                </c:pt>
                <c:pt idx="328">
                  <c:v>0.20529169999999999</c:v>
                </c:pt>
                <c:pt idx="329">
                  <c:v>7.7002230000000005E-2</c:v>
                </c:pt>
                <c:pt idx="330">
                  <c:v>0.14803350000000001</c:v>
                </c:pt>
                <c:pt idx="331">
                  <c:v>0.12820770000000001</c:v>
                </c:pt>
                <c:pt idx="332">
                  <c:v>0.12929389999999999</c:v>
                </c:pt>
                <c:pt idx="333">
                  <c:v>9.8703949999999999E-2</c:v>
                </c:pt>
                <c:pt idx="334">
                  <c:v>0.1185809</c:v>
                </c:pt>
                <c:pt idx="335">
                  <c:v>0.28608339999999999</c:v>
                </c:pt>
                <c:pt idx="336">
                  <c:v>0.16853299999999999</c:v>
                </c:pt>
                <c:pt idx="337">
                  <c:v>0.44317699999999999</c:v>
                </c:pt>
                <c:pt idx="338">
                  <c:v>0.18168280000000001</c:v>
                </c:pt>
                <c:pt idx="339">
                  <c:v>0.1900606</c:v>
                </c:pt>
                <c:pt idx="340">
                  <c:v>0.225803</c:v>
                </c:pt>
                <c:pt idx="341">
                  <c:v>0.21621570000000001</c:v>
                </c:pt>
                <c:pt idx="342">
                  <c:v>0.1815918</c:v>
                </c:pt>
                <c:pt idx="343">
                  <c:v>0.21458160000000001</c:v>
                </c:pt>
                <c:pt idx="344">
                  <c:v>0.27221089999999998</c:v>
                </c:pt>
                <c:pt idx="345">
                  <c:v>0.24377989999999999</c:v>
                </c:pt>
                <c:pt idx="346">
                  <c:v>0.22924240000000001</c:v>
                </c:pt>
                <c:pt idx="347">
                  <c:v>0.2266089</c:v>
                </c:pt>
                <c:pt idx="348">
                  <c:v>0.15204960000000001</c:v>
                </c:pt>
                <c:pt idx="349">
                  <c:v>0.19940450000000001</c:v>
                </c:pt>
                <c:pt idx="350">
                  <c:v>3.7463000000000003E-2</c:v>
                </c:pt>
                <c:pt idx="351">
                  <c:v>-0.13105220000000001</c:v>
                </c:pt>
                <c:pt idx="352">
                  <c:v>-3.6260870000000001E-2</c:v>
                </c:pt>
                <c:pt idx="353">
                  <c:v>3.0737299999999999E-2</c:v>
                </c:pt>
                <c:pt idx="354">
                  <c:v>-0.1103316</c:v>
                </c:pt>
                <c:pt idx="355">
                  <c:v>-8.1133300000000005E-2</c:v>
                </c:pt>
                <c:pt idx="356">
                  <c:v>-6.3355919999999996E-2</c:v>
                </c:pt>
                <c:pt idx="357">
                  <c:v>-0.1095957</c:v>
                </c:pt>
                <c:pt idx="358">
                  <c:v>-0.1794888</c:v>
                </c:pt>
                <c:pt idx="359">
                  <c:v>-7.922324E-2</c:v>
                </c:pt>
                <c:pt idx="360">
                  <c:v>-0.24332010000000001</c:v>
                </c:pt>
                <c:pt idx="361">
                  <c:v>-0.26642060000000001</c:v>
                </c:pt>
                <c:pt idx="362">
                  <c:v>-0.1844517</c:v>
                </c:pt>
                <c:pt idx="363">
                  <c:v>-0.2168215</c:v>
                </c:pt>
                <c:pt idx="364">
                  <c:v>-0.15797040000000001</c:v>
                </c:pt>
                <c:pt idx="365">
                  <c:v>-0.1508197</c:v>
                </c:pt>
                <c:pt idx="366">
                  <c:v>-6.1912170000000002E-2</c:v>
                </c:pt>
                <c:pt idx="367">
                  <c:v>-2.748047E-2</c:v>
                </c:pt>
                <c:pt idx="368">
                  <c:v>-8.012619E-2</c:v>
                </c:pt>
                <c:pt idx="369">
                  <c:v>1.902709E-2</c:v>
                </c:pt>
                <c:pt idx="370">
                  <c:v>-2.1559780000000001E-2</c:v>
                </c:pt>
                <c:pt idx="371">
                  <c:v>-5.6059749999999998E-2</c:v>
                </c:pt>
                <c:pt idx="372">
                  <c:v>-1.931638E-4</c:v>
                </c:pt>
                <c:pt idx="373">
                  <c:v>-5.9323739999999998E-3</c:v>
                </c:pt>
                <c:pt idx="374">
                  <c:v>1.6428809999999999E-2</c:v>
                </c:pt>
                <c:pt idx="375">
                  <c:v>-8.1165680000000004E-2</c:v>
                </c:pt>
                <c:pt idx="376">
                  <c:v>-0.1820898</c:v>
                </c:pt>
                <c:pt idx="377">
                  <c:v>-0.1605066</c:v>
                </c:pt>
                <c:pt idx="378">
                  <c:v>-0.18672659999999999</c:v>
                </c:pt>
                <c:pt idx="379">
                  <c:v>-0.15804299999999999</c:v>
                </c:pt>
                <c:pt idx="380">
                  <c:v>-0.25971280000000002</c:v>
                </c:pt>
                <c:pt idx="381">
                  <c:v>-0.30174709999999999</c:v>
                </c:pt>
                <c:pt idx="382">
                  <c:v>-0.2059773</c:v>
                </c:pt>
                <c:pt idx="383">
                  <c:v>-0.2544032</c:v>
                </c:pt>
                <c:pt idx="384">
                  <c:v>-0.29140539999999998</c:v>
                </c:pt>
                <c:pt idx="385">
                  <c:v>-0.26432909999999998</c:v>
                </c:pt>
                <c:pt idx="386">
                  <c:v>-0.30161399999999999</c:v>
                </c:pt>
                <c:pt idx="387">
                  <c:v>-0.25245519999999999</c:v>
                </c:pt>
                <c:pt idx="388">
                  <c:v>-0.14040849999999999</c:v>
                </c:pt>
                <c:pt idx="389">
                  <c:v>-0.28520859999999998</c:v>
                </c:pt>
                <c:pt idx="390">
                  <c:v>-0.2301434</c:v>
                </c:pt>
                <c:pt idx="391">
                  <c:v>-0.23544419999999999</c:v>
                </c:pt>
                <c:pt idx="392">
                  <c:v>-0.16544970000000001</c:v>
                </c:pt>
                <c:pt idx="393">
                  <c:v>-8.8594800000000001E-2</c:v>
                </c:pt>
                <c:pt idx="394">
                  <c:v>-0.21085580000000001</c:v>
                </c:pt>
                <c:pt idx="395">
                  <c:v>-0.1901649</c:v>
                </c:pt>
                <c:pt idx="396">
                  <c:v>-0.22417970000000001</c:v>
                </c:pt>
                <c:pt idx="397">
                  <c:v>-0.20003589999999999</c:v>
                </c:pt>
                <c:pt idx="398">
                  <c:v>-5.687818E-2</c:v>
                </c:pt>
                <c:pt idx="399">
                  <c:v>-2.3400669999999998E-2</c:v>
                </c:pt>
                <c:pt idx="400">
                  <c:v>0.42379879999999998</c:v>
                </c:pt>
                <c:pt idx="401">
                  <c:v>0.74064569999999996</c:v>
                </c:pt>
                <c:pt idx="402">
                  <c:v>0.120766</c:v>
                </c:pt>
                <c:pt idx="403">
                  <c:v>0.15310609999999999</c:v>
                </c:pt>
                <c:pt idx="404">
                  <c:v>0.32859050000000001</c:v>
                </c:pt>
                <c:pt idx="405">
                  <c:v>0.88041400000000003</c:v>
                </c:pt>
                <c:pt idx="406">
                  <c:v>1.2363489999999999</c:v>
                </c:pt>
                <c:pt idx="407">
                  <c:v>1.101972</c:v>
                </c:pt>
                <c:pt idx="408">
                  <c:v>1.6686080000000001</c:v>
                </c:pt>
                <c:pt idx="409">
                  <c:v>1.7605980000000001</c:v>
                </c:pt>
                <c:pt idx="410">
                  <c:v>1.3050440000000001</c:v>
                </c:pt>
                <c:pt idx="411">
                  <c:v>1.5219849999999999</c:v>
                </c:pt>
                <c:pt idx="412">
                  <c:v>3.14331</c:v>
                </c:pt>
                <c:pt idx="413">
                  <c:v>6.3294600000000001</c:v>
                </c:pt>
                <c:pt idx="414">
                  <c:v>7.0442229999999997</c:v>
                </c:pt>
                <c:pt idx="415">
                  <c:v>13.728120000000001</c:v>
                </c:pt>
                <c:pt idx="416">
                  <c:v>13.29984</c:v>
                </c:pt>
                <c:pt idx="417">
                  <c:v>16.873899999999999</c:v>
                </c:pt>
                <c:pt idx="418">
                  <c:v>5.4461360000000001</c:v>
                </c:pt>
                <c:pt idx="419">
                  <c:v>0.62046500000000004</c:v>
                </c:pt>
                <c:pt idx="420">
                  <c:v>0.50796189999999997</c:v>
                </c:pt>
                <c:pt idx="421">
                  <c:v>0.38835229999999998</c:v>
                </c:pt>
                <c:pt idx="422">
                  <c:v>0.34512130000000002</c:v>
                </c:pt>
                <c:pt idx="423">
                  <c:v>0.25722200000000001</c:v>
                </c:pt>
                <c:pt idx="424">
                  <c:v>0.2278423</c:v>
                </c:pt>
                <c:pt idx="425">
                  <c:v>0.26862160000000002</c:v>
                </c:pt>
                <c:pt idx="426">
                  <c:v>0.19136690000000001</c:v>
                </c:pt>
                <c:pt idx="427">
                  <c:v>0.2521542</c:v>
                </c:pt>
                <c:pt idx="428">
                  <c:v>0.2021347</c:v>
                </c:pt>
                <c:pt idx="429">
                  <c:v>6.3231019999999999E-2</c:v>
                </c:pt>
                <c:pt idx="430">
                  <c:v>0.1260164</c:v>
                </c:pt>
                <c:pt idx="431">
                  <c:v>0.1344545</c:v>
                </c:pt>
                <c:pt idx="432">
                  <c:v>0.1158236</c:v>
                </c:pt>
                <c:pt idx="433">
                  <c:v>0.22290989999999999</c:v>
                </c:pt>
                <c:pt idx="434">
                  <c:v>0.2184403</c:v>
                </c:pt>
                <c:pt idx="435">
                  <c:v>0.53480220000000001</c:v>
                </c:pt>
                <c:pt idx="436">
                  <c:v>0.79908579999999996</c:v>
                </c:pt>
                <c:pt idx="437">
                  <c:v>1.2117249999999999</c:v>
                </c:pt>
                <c:pt idx="438">
                  <c:v>1.3807769999999999</c:v>
                </c:pt>
                <c:pt idx="439">
                  <c:v>1.4979119999999999</c:v>
                </c:pt>
                <c:pt idx="440">
                  <c:v>1.5390600000000001</c:v>
                </c:pt>
                <c:pt idx="441">
                  <c:v>1.0546899999999999</c:v>
                </c:pt>
                <c:pt idx="442">
                  <c:v>1.351278</c:v>
                </c:pt>
                <c:pt idx="443">
                  <c:v>2.366695</c:v>
                </c:pt>
                <c:pt idx="444">
                  <c:v>34.280320000000003</c:v>
                </c:pt>
                <c:pt idx="445">
                  <c:v>96.059640000000002</c:v>
                </c:pt>
                <c:pt idx="446">
                  <c:v>256.2217</c:v>
                </c:pt>
                <c:pt idx="447">
                  <c:v>206.76249999999999</c:v>
                </c:pt>
                <c:pt idx="448">
                  <c:v>213.58959999999999</c:v>
                </c:pt>
                <c:pt idx="449">
                  <c:v>306.1223</c:v>
                </c:pt>
                <c:pt idx="450">
                  <c:v>282.07839999999999</c:v>
                </c:pt>
                <c:pt idx="451">
                  <c:v>347.80959999999999</c:v>
                </c:pt>
                <c:pt idx="452">
                  <c:v>357.62630000000001</c:v>
                </c:pt>
                <c:pt idx="453">
                  <c:v>368.39299999999997</c:v>
                </c:pt>
                <c:pt idx="454">
                  <c:v>377.56959999999998</c:v>
                </c:pt>
                <c:pt idx="455">
                  <c:v>363.2235</c:v>
                </c:pt>
                <c:pt idx="456">
                  <c:v>222.36160000000001</c:v>
                </c:pt>
                <c:pt idx="457">
                  <c:v>4.7080650000000004</c:v>
                </c:pt>
                <c:pt idx="458">
                  <c:v>3.6617980000000001</c:v>
                </c:pt>
                <c:pt idx="459">
                  <c:v>3.463022</c:v>
                </c:pt>
                <c:pt idx="460">
                  <c:v>3.6087590000000001</c:v>
                </c:pt>
                <c:pt idx="461">
                  <c:v>2.9120870000000001</c:v>
                </c:pt>
                <c:pt idx="462">
                  <c:v>3.192253</c:v>
                </c:pt>
                <c:pt idx="463">
                  <c:v>3.171389</c:v>
                </c:pt>
                <c:pt idx="464">
                  <c:v>2.5339160000000001</c:v>
                </c:pt>
                <c:pt idx="465">
                  <c:v>3.0282179999999999</c:v>
                </c:pt>
                <c:pt idx="466">
                  <c:v>3.9539270000000002</c:v>
                </c:pt>
                <c:pt idx="467">
                  <c:v>5.1749929999999997</c:v>
                </c:pt>
                <c:pt idx="468">
                  <c:v>5.9175579999999997</c:v>
                </c:pt>
                <c:pt idx="469">
                  <c:v>136.5521</c:v>
                </c:pt>
                <c:pt idx="470">
                  <c:v>437.39859999999999</c:v>
                </c:pt>
                <c:pt idx="471">
                  <c:v>420.20819999999998</c:v>
                </c:pt>
                <c:pt idx="472">
                  <c:v>130.93690000000001</c:v>
                </c:pt>
                <c:pt idx="473">
                  <c:v>93.138850000000005</c:v>
                </c:pt>
                <c:pt idx="474">
                  <c:v>106.2574</c:v>
                </c:pt>
                <c:pt idx="475">
                  <c:v>5.958507</c:v>
                </c:pt>
                <c:pt idx="476">
                  <c:v>4.4321910000000004</c:v>
                </c:pt>
                <c:pt idx="477">
                  <c:v>4.7418129999999996</c:v>
                </c:pt>
                <c:pt idx="478">
                  <c:v>15.29949</c:v>
                </c:pt>
                <c:pt idx="479">
                  <c:v>116.3617</c:v>
                </c:pt>
                <c:pt idx="480">
                  <c:v>484.29500000000002</c:v>
                </c:pt>
                <c:pt idx="481">
                  <c:v>493.02089999999998</c:v>
                </c:pt>
                <c:pt idx="482">
                  <c:v>492.02870000000001</c:v>
                </c:pt>
                <c:pt idx="483">
                  <c:v>496.9162</c:v>
                </c:pt>
                <c:pt idx="484">
                  <c:v>498.43860000000001</c:v>
                </c:pt>
                <c:pt idx="485">
                  <c:v>500.40449999999998</c:v>
                </c:pt>
                <c:pt idx="486">
                  <c:v>473.75810000000001</c:v>
                </c:pt>
                <c:pt idx="487">
                  <c:v>506.75760000000002</c:v>
                </c:pt>
                <c:pt idx="488">
                  <c:v>444.13990000000001</c:v>
                </c:pt>
                <c:pt idx="489">
                  <c:v>170.56540000000001</c:v>
                </c:pt>
                <c:pt idx="490">
                  <c:v>121.3302</c:v>
                </c:pt>
                <c:pt idx="491">
                  <c:v>159.68389999999999</c:v>
                </c:pt>
                <c:pt idx="492">
                  <c:v>364.76499999999999</c:v>
                </c:pt>
                <c:pt idx="493">
                  <c:v>365.399</c:v>
                </c:pt>
                <c:pt idx="494">
                  <c:v>283.28579999999999</c:v>
                </c:pt>
                <c:pt idx="495">
                  <c:v>22.575949999999999</c:v>
                </c:pt>
                <c:pt idx="496">
                  <c:v>12.6266</c:v>
                </c:pt>
                <c:pt idx="497">
                  <c:v>4.8826580000000002</c:v>
                </c:pt>
                <c:pt idx="498">
                  <c:v>4.1829229999999997</c:v>
                </c:pt>
                <c:pt idx="499">
                  <c:v>3.64696</c:v>
                </c:pt>
                <c:pt idx="500">
                  <c:v>5.7241119999999999</c:v>
                </c:pt>
                <c:pt idx="501">
                  <c:v>51.912010000000002</c:v>
                </c:pt>
                <c:pt idx="502">
                  <c:v>113.9556</c:v>
                </c:pt>
                <c:pt idx="503">
                  <c:v>27.461220000000001</c:v>
                </c:pt>
                <c:pt idx="504">
                  <c:v>395.75479999999999</c:v>
                </c:pt>
                <c:pt idx="505">
                  <c:v>402.50409999999999</c:v>
                </c:pt>
                <c:pt idx="506">
                  <c:v>292.79169999999999</c:v>
                </c:pt>
                <c:pt idx="507">
                  <c:v>472.32369999999997</c:v>
                </c:pt>
                <c:pt idx="508">
                  <c:v>561.20100000000002</c:v>
                </c:pt>
                <c:pt idx="509">
                  <c:v>570.5018</c:v>
                </c:pt>
                <c:pt idx="510">
                  <c:v>442.66329999999999</c:v>
                </c:pt>
                <c:pt idx="511">
                  <c:v>6.4795860000000003</c:v>
                </c:pt>
                <c:pt idx="512">
                  <c:v>4.993525</c:v>
                </c:pt>
                <c:pt idx="513">
                  <c:v>4.7502250000000004</c:v>
                </c:pt>
                <c:pt idx="514">
                  <c:v>5.0120750000000003</c:v>
                </c:pt>
                <c:pt idx="515">
                  <c:v>3.4337819999999999</c:v>
                </c:pt>
                <c:pt idx="516">
                  <c:v>5.7286910000000004</c:v>
                </c:pt>
                <c:pt idx="517">
                  <c:v>7.1098499999999998</c:v>
                </c:pt>
                <c:pt idx="518">
                  <c:v>2.5885539999999998</c:v>
                </c:pt>
                <c:pt idx="519">
                  <c:v>2.0695709999999998</c:v>
                </c:pt>
                <c:pt idx="520">
                  <c:v>6.9747830000000004</c:v>
                </c:pt>
                <c:pt idx="521">
                  <c:v>1.4650000000000001</c:v>
                </c:pt>
                <c:pt idx="522">
                  <c:v>0.82182149999999998</c:v>
                </c:pt>
                <c:pt idx="523">
                  <c:v>1.0992690000000001</c:v>
                </c:pt>
                <c:pt idx="524">
                  <c:v>1.8497779999999999</c:v>
                </c:pt>
                <c:pt idx="525">
                  <c:v>2.9244520000000001</c:v>
                </c:pt>
                <c:pt idx="526">
                  <c:v>2.086805</c:v>
                </c:pt>
                <c:pt idx="527">
                  <c:v>1.3407549999999999</c:v>
                </c:pt>
                <c:pt idx="528">
                  <c:v>1.0515779999999999</c:v>
                </c:pt>
                <c:pt idx="529">
                  <c:v>0.82979440000000004</c:v>
                </c:pt>
                <c:pt idx="530">
                  <c:v>30.12096</c:v>
                </c:pt>
                <c:pt idx="531">
                  <c:v>15.104810000000001</c:v>
                </c:pt>
                <c:pt idx="532">
                  <c:v>5.6495230000000003</c:v>
                </c:pt>
                <c:pt idx="533">
                  <c:v>5.4128299999999996</c:v>
                </c:pt>
                <c:pt idx="534">
                  <c:v>3.5072450000000002</c:v>
                </c:pt>
                <c:pt idx="535">
                  <c:v>5.6387799999999997</c:v>
                </c:pt>
                <c:pt idx="536">
                  <c:v>3.0323980000000001</c:v>
                </c:pt>
                <c:pt idx="537">
                  <c:v>2.180355</c:v>
                </c:pt>
                <c:pt idx="538">
                  <c:v>1.846487</c:v>
                </c:pt>
                <c:pt idx="539">
                  <c:v>0.86557790000000001</c:v>
                </c:pt>
                <c:pt idx="540">
                  <c:v>0.64737730000000004</c:v>
                </c:pt>
                <c:pt idx="541">
                  <c:v>0.99357580000000001</c:v>
                </c:pt>
                <c:pt idx="542">
                  <c:v>1.714615</c:v>
                </c:pt>
                <c:pt idx="543">
                  <c:v>6.2079979999999999</c:v>
                </c:pt>
                <c:pt idx="544">
                  <c:v>11.993650000000001</c:v>
                </c:pt>
                <c:pt idx="545">
                  <c:v>31.286059999999999</c:v>
                </c:pt>
                <c:pt idx="546">
                  <c:v>79.371790000000004</c:v>
                </c:pt>
                <c:pt idx="547">
                  <c:v>363.48020000000002</c:v>
                </c:pt>
                <c:pt idx="548">
                  <c:v>93.728290000000001</c:v>
                </c:pt>
                <c:pt idx="549">
                  <c:v>106.7811</c:v>
                </c:pt>
                <c:pt idx="550">
                  <c:v>450.0686</c:v>
                </c:pt>
                <c:pt idx="551">
                  <c:v>521.45159999999998</c:v>
                </c:pt>
                <c:pt idx="552">
                  <c:v>192.2251</c:v>
                </c:pt>
                <c:pt idx="553">
                  <c:v>169.03380000000001</c:v>
                </c:pt>
                <c:pt idx="554">
                  <c:v>14.76873</c:v>
                </c:pt>
                <c:pt idx="555">
                  <c:v>4.692482</c:v>
                </c:pt>
                <c:pt idx="556">
                  <c:v>3.9629620000000001</c:v>
                </c:pt>
                <c:pt idx="557">
                  <c:v>3.5879660000000002</c:v>
                </c:pt>
                <c:pt idx="558">
                  <c:v>2.8860700000000001</c:v>
                </c:pt>
                <c:pt idx="559">
                  <c:v>2.3137129999999999</c:v>
                </c:pt>
                <c:pt idx="560">
                  <c:v>2.1043050000000001</c:v>
                </c:pt>
                <c:pt idx="561">
                  <c:v>1.6535550000000001</c:v>
                </c:pt>
                <c:pt idx="562">
                  <c:v>1.6935180000000001</c:v>
                </c:pt>
                <c:pt idx="563">
                  <c:v>1.585391</c:v>
                </c:pt>
                <c:pt idx="564">
                  <c:v>1.105588</c:v>
                </c:pt>
                <c:pt idx="565">
                  <c:v>1.126417</c:v>
                </c:pt>
                <c:pt idx="566">
                  <c:v>1.5072950000000001</c:v>
                </c:pt>
                <c:pt idx="567">
                  <c:v>1.089243</c:v>
                </c:pt>
                <c:pt idx="568">
                  <c:v>0.82438699999999998</c:v>
                </c:pt>
                <c:pt idx="569">
                  <c:v>1.187924</c:v>
                </c:pt>
                <c:pt idx="570">
                  <c:v>1.1664730000000001</c:v>
                </c:pt>
                <c:pt idx="571">
                  <c:v>1.257663</c:v>
                </c:pt>
                <c:pt idx="572">
                  <c:v>1.2949580000000001</c:v>
                </c:pt>
                <c:pt idx="573">
                  <c:v>1.4770099999999999</c:v>
                </c:pt>
                <c:pt idx="574">
                  <c:v>1.475309</c:v>
                </c:pt>
                <c:pt idx="575">
                  <c:v>1.8896170000000001</c:v>
                </c:pt>
                <c:pt idx="576">
                  <c:v>2.9020030000000001</c:v>
                </c:pt>
                <c:pt idx="577">
                  <c:v>2.4350969999999998</c:v>
                </c:pt>
                <c:pt idx="578">
                  <c:v>3.0976859999999999</c:v>
                </c:pt>
                <c:pt idx="579">
                  <c:v>3.2762229999999999</c:v>
                </c:pt>
                <c:pt idx="580">
                  <c:v>4.0302819999999997</c:v>
                </c:pt>
                <c:pt idx="581">
                  <c:v>7.8208390000000003</c:v>
                </c:pt>
                <c:pt idx="582">
                  <c:v>15.95415</c:v>
                </c:pt>
                <c:pt idx="583">
                  <c:v>8.4384910000000009</c:v>
                </c:pt>
                <c:pt idx="584">
                  <c:v>7.6730479999999996</c:v>
                </c:pt>
                <c:pt idx="585">
                  <c:v>13.87922</c:v>
                </c:pt>
                <c:pt idx="586">
                  <c:v>14.220980000000001</c:v>
                </c:pt>
                <c:pt idx="587">
                  <c:v>21.24634</c:v>
                </c:pt>
                <c:pt idx="588">
                  <c:v>27.38701</c:v>
                </c:pt>
                <c:pt idx="589">
                  <c:v>35.914110000000001</c:v>
                </c:pt>
                <c:pt idx="590">
                  <c:v>24.940999999999999</c:v>
                </c:pt>
                <c:pt idx="591">
                  <c:v>78.366950000000003</c:v>
                </c:pt>
                <c:pt idx="592">
                  <c:v>26.577940000000002</c:v>
                </c:pt>
                <c:pt idx="593">
                  <c:v>123.5321</c:v>
                </c:pt>
                <c:pt idx="594">
                  <c:v>302.30099999999999</c:v>
                </c:pt>
                <c:pt idx="595">
                  <c:v>175.09729999999999</c:v>
                </c:pt>
                <c:pt idx="596">
                  <c:v>132.05619999999999</c:v>
                </c:pt>
                <c:pt idx="597">
                  <c:v>109.7621</c:v>
                </c:pt>
                <c:pt idx="598">
                  <c:v>214.33410000000001</c:v>
                </c:pt>
                <c:pt idx="599">
                  <c:v>298.7</c:v>
                </c:pt>
                <c:pt idx="600">
                  <c:v>609.98680000000002</c:v>
                </c:pt>
                <c:pt idx="601">
                  <c:v>659.09209999999996</c:v>
                </c:pt>
                <c:pt idx="602">
                  <c:v>718.95270000000005</c:v>
                </c:pt>
                <c:pt idx="603">
                  <c:v>728.94159999999999</c:v>
                </c:pt>
                <c:pt idx="604">
                  <c:v>731.70979999999997</c:v>
                </c:pt>
                <c:pt idx="605">
                  <c:v>740.78679999999997</c:v>
                </c:pt>
                <c:pt idx="606">
                  <c:v>740.03129999999999</c:v>
                </c:pt>
                <c:pt idx="607">
                  <c:v>684.92539999999997</c:v>
                </c:pt>
                <c:pt idx="608">
                  <c:v>491.27330000000001</c:v>
                </c:pt>
                <c:pt idx="609">
                  <c:v>464.58300000000003</c:v>
                </c:pt>
                <c:pt idx="610">
                  <c:v>602.69839999999999</c:v>
                </c:pt>
                <c:pt idx="611">
                  <c:v>728.08879999999999</c:v>
                </c:pt>
                <c:pt idx="612">
                  <c:v>753.79740000000004</c:v>
                </c:pt>
                <c:pt idx="613">
                  <c:v>753.42719999999997</c:v>
                </c:pt>
                <c:pt idx="614">
                  <c:v>752.05050000000006</c:v>
                </c:pt>
                <c:pt idx="615">
                  <c:v>754.6155</c:v>
                </c:pt>
                <c:pt idx="616">
                  <c:v>754.35739999999998</c:v>
                </c:pt>
                <c:pt idx="617">
                  <c:v>760.49310000000003</c:v>
                </c:pt>
                <c:pt idx="618">
                  <c:v>762.09159999999997</c:v>
                </c:pt>
                <c:pt idx="619">
                  <c:v>760.59349999999995</c:v>
                </c:pt>
                <c:pt idx="620">
                  <c:v>757.27200000000005</c:v>
                </c:pt>
                <c:pt idx="621">
                  <c:v>755.51559999999995</c:v>
                </c:pt>
                <c:pt idx="622">
                  <c:v>753.22580000000005</c:v>
                </c:pt>
                <c:pt idx="623">
                  <c:v>759.42909999999995</c:v>
                </c:pt>
                <c:pt idx="624">
                  <c:v>756.84699999999998</c:v>
                </c:pt>
                <c:pt idx="625">
                  <c:v>750.78639999999996</c:v>
                </c:pt>
                <c:pt idx="626">
                  <c:v>753.83730000000003</c:v>
                </c:pt>
                <c:pt idx="627">
                  <c:v>754.10090000000002</c:v>
                </c:pt>
                <c:pt idx="628">
                  <c:v>757.52319999999997</c:v>
                </c:pt>
                <c:pt idx="629">
                  <c:v>760.95140000000004</c:v>
                </c:pt>
                <c:pt idx="630">
                  <c:v>760.90599999999995</c:v>
                </c:pt>
                <c:pt idx="631">
                  <c:v>759.36789999999996</c:v>
                </c:pt>
                <c:pt idx="632">
                  <c:v>760.84199999999998</c:v>
                </c:pt>
                <c:pt idx="633">
                  <c:v>763.47850000000005</c:v>
                </c:pt>
                <c:pt idx="634">
                  <c:v>765.39570000000003</c:v>
                </c:pt>
                <c:pt idx="635">
                  <c:v>765.9316</c:v>
                </c:pt>
                <c:pt idx="636">
                  <c:v>766.75070000000005</c:v>
                </c:pt>
                <c:pt idx="637">
                  <c:v>765.85540000000003</c:v>
                </c:pt>
                <c:pt idx="638">
                  <c:v>769.37549999999999</c:v>
                </c:pt>
                <c:pt idx="639">
                  <c:v>768.53380000000004</c:v>
                </c:pt>
                <c:pt idx="640">
                  <c:v>766.73860000000002</c:v>
                </c:pt>
                <c:pt idx="641">
                  <c:v>766.23249999999996</c:v>
                </c:pt>
                <c:pt idx="642">
                  <c:v>767.13869999999997</c:v>
                </c:pt>
                <c:pt idx="643">
                  <c:v>769.42880000000002</c:v>
                </c:pt>
                <c:pt idx="644">
                  <c:v>768.63130000000001</c:v>
                </c:pt>
                <c:pt idx="645">
                  <c:v>767.05079999999998</c:v>
                </c:pt>
                <c:pt idx="646">
                  <c:v>765.81880000000001</c:v>
                </c:pt>
                <c:pt idx="647">
                  <c:v>764.20780000000002</c:v>
                </c:pt>
                <c:pt idx="648">
                  <c:v>763.48429999999996</c:v>
                </c:pt>
                <c:pt idx="649">
                  <c:v>764.54160000000002</c:v>
                </c:pt>
                <c:pt idx="650">
                  <c:v>761.10080000000005</c:v>
                </c:pt>
                <c:pt idx="651">
                  <c:v>759.37099999999998</c:v>
                </c:pt>
                <c:pt idx="652">
                  <c:v>760.51369999999997</c:v>
                </c:pt>
                <c:pt idx="653">
                  <c:v>763.29200000000003</c:v>
                </c:pt>
                <c:pt idx="654">
                  <c:v>764.16110000000003</c:v>
                </c:pt>
                <c:pt idx="655">
                  <c:v>765.26170000000002</c:v>
                </c:pt>
                <c:pt idx="656">
                  <c:v>765.322</c:v>
                </c:pt>
                <c:pt idx="657">
                  <c:v>764.91120000000001</c:v>
                </c:pt>
                <c:pt idx="658">
                  <c:v>763.39670000000001</c:v>
                </c:pt>
                <c:pt idx="659">
                  <c:v>763.13009999999997</c:v>
                </c:pt>
                <c:pt idx="660">
                  <c:v>762.73689999999999</c:v>
                </c:pt>
                <c:pt idx="661">
                  <c:v>760.48940000000005</c:v>
                </c:pt>
                <c:pt idx="662">
                  <c:v>760.32500000000005</c:v>
                </c:pt>
                <c:pt idx="663">
                  <c:v>766.03120000000001</c:v>
                </c:pt>
                <c:pt idx="664">
                  <c:v>764.76289999999995</c:v>
                </c:pt>
                <c:pt idx="665">
                  <c:v>763.14559999999994</c:v>
                </c:pt>
                <c:pt idx="666">
                  <c:v>762.93589999999995</c:v>
                </c:pt>
                <c:pt idx="667">
                  <c:v>760.4271</c:v>
                </c:pt>
                <c:pt idx="668">
                  <c:v>757.38720000000001</c:v>
                </c:pt>
                <c:pt idx="669">
                  <c:v>757.18409999999994</c:v>
                </c:pt>
                <c:pt idx="670">
                  <c:v>760.79420000000005</c:v>
                </c:pt>
                <c:pt idx="671">
                  <c:v>758.851</c:v>
                </c:pt>
                <c:pt idx="672">
                  <c:v>758.38580000000002</c:v>
                </c:pt>
                <c:pt idx="673">
                  <c:v>760.94399999999996</c:v>
                </c:pt>
                <c:pt idx="674">
                  <c:v>761.48929999999996</c:v>
                </c:pt>
                <c:pt idx="675">
                  <c:v>767.11749999999995</c:v>
                </c:pt>
                <c:pt idx="676">
                  <c:v>765.03980000000001</c:v>
                </c:pt>
                <c:pt idx="677">
                  <c:v>764.84879999999998</c:v>
                </c:pt>
                <c:pt idx="678">
                  <c:v>767.13750000000005</c:v>
                </c:pt>
                <c:pt idx="679">
                  <c:v>765.34540000000004</c:v>
                </c:pt>
                <c:pt idx="680">
                  <c:v>767.0729</c:v>
                </c:pt>
                <c:pt idx="681">
                  <c:v>767.12149999999997</c:v>
                </c:pt>
                <c:pt idx="682">
                  <c:v>765.65859999999998</c:v>
                </c:pt>
                <c:pt idx="683">
                  <c:v>762.94410000000005</c:v>
                </c:pt>
                <c:pt idx="684">
                  <c:v>764.14890000000003</c:v>
                </c:pt>
                <c:pt idx="685">
                  <c:v>768.4941</c:v>
                </c:pt>
                <c:pt idx="686">
                  <c:v>769.57780000000002</c:v>
                </c:pt>
                <c:pt idx="687">
                  <c:v>772.02149999999995</c:v>
                </c:pt>
                <c:pt idx="688">
                  <c:v>773.81370000000004</c:v>
                </c:pt>
                <c:pt idx="689">
                  <c:v>779.95529999999997</c:v>
                </c:pt>
                <c:pt idx="690">
                  <c:v>781.73239999999998</c:v>
                </c:pt>
                <c:pt idx="691">
                  <c:v>783.87379999999996</c:v>
                </c:pt>
                <c:pt idx="692">
                  <c:v>784.35969999999998</c:v>
                </c:pt>
                <c:pt idx="693">
                  <c:v>784.19730000000004</c:v>
                </c:pt>
                <c:pt idx="694">
                  <c:v>783.08209999999997</c:v>
                </c:pt>
                <c:pt idx="695">
                  <c:v>783.03319999999997</c:v>
                </c:pt>
                <c:pt idx="696">
                  <c:v>781.82159999999999</c:v>
                </c:pt>
                <c:pt idx="697">
                  <c:v>783.73749999999995</c:v>
                </c:pt>
                <c:pt idx="698">
                  <c:v>785.14189999999996</c:v>
                </c:pt>
                <c:pt idx="699">
                  <c:v>785.72439999999995</c:v>
                </c:pt>
                <c:pt idx="700">
                  <c:v>787.48900000000003</c:v>
                </c:pt>
                <c:pt idx="701">
                  <c:v>788.16800000000001</c:v>
                </c:pt>
                <c:pt idx="702">
                  <c:v>785.6318</c:v>
                </c:pt>
                <c:pt idx="703">
                  <c:v>790.89949999999999</c:v>
                </c:pt>
                <c:pt idx="704">
                  <c:v>794.58140000000003</c:v>
                </c:pt>
                <c:pt idx="705">
                  <c:v>795.96169999999995</c:v>
                </c:pt>
                <c:pt idx="706">
                  <c:v>793.60820000000001</c:v>
                </c:pt>
                <c:pt idx="707">
                  <c:v>793.29759999999999</c:v>
                </c:pt>
                <c:pt idx="708">
                  <c:v>794.33370000000002</c:v>
                </c:pt>
                <c:pt idx="709">
                  <c:v>790.17280000000005</c:v>
                </c:pt>
                <c:pt idx="710">
                  <c:v>784.49850000000004</c:v>
                </c:pt>
                <c:pt idx="711">
                  <c:v>793.83199999999999</c:v>
                </c:pt>
                <c:pt idx="712">
                  <c:v>793.91769999999997</c:v>
                </c:pt>
                <c:pt idx="713">
                  <c:v>793.24599999999998</c:v>
                </c:pt>
                <c:pt idx="714">
                  <c:v>793.6644</c:v>
                </c:pt>
                <c:pt idx="715">
                  <c:v>794.1884</c:v>
                </c:pt>
                <c:pt idx="716">
                  <c:v>792.69069999999999</c:v>
                </c:pt>
                <c:pt idx="717">
                  <c:v>792.99530000000004</c:v>
                </c:pt>
                <c:pt idx="718">
                  <c:v>796.40840000000003</c:v>
                </c:pt>
                <c:pt idx="719">
                  <c:v>803.23630000000003</c:v>
                </c:pt>
                <c:pt idx="720">
                  <c:v>806.44090000000006</c:v>
                </c:pt>
                <c:pt idx="721">
                  <c:v>810.92840000000001</c:v>
                </c:pt>
                <c:pt idx="722">
                  <c:v>810.28909999999996</c:v>
                </c:pt>
                <c:pt idx="723">
                  <c:v>816.10500000000002</c:v>
                </c:pt>
                <c:pt idx="724">
                  <c:v>818.50049999999999</c:v>
                </c:pt>
                <c:pt idx="725">
                  <c:v>820.78660000000002</c:v>
                </c:pt>
                <c:pt idx="726">
                  <c:v>818.31659999999999</c:v>
                </c:pt>
                <c:pt idx="727">
                  <c:v>814.35450000000003</c:v>
                </c:pt>
                <c:pt idx="728">
                  <c:v>810.92550000000006</c:v>
                </c:pt>
                <c:pt idx="729">
                  <c:v>811.71079999999995</c:v>
                </c:pt>
                <c:pt idx="730">
                  <c:v>819.54970000000003</c:v>
                </c:pt>
                <c:pt idx="731">
                  <c:v>822.22850000000005</c:v>
                </c:pt>
                <c:pt idx="732">
                  <c:v>819.85170000000005</c:v>
                </c:pt>
                <c:pt idx="733">
                  <c:v>823.29660000000001</c:v>
                </c:pt>
                <c:pt idx="734">
                  <c:v>822.0403</c:v>
                </c:pt>
                <c:pt idx="735">
                  <c:v>820.08989999999994</c:v>
                </c:pt>
                <c:pt idx="736">
                  <c:v>822.06039999999996</c:v>
                </c:pt>
                <c:pt idx="737">
                  <c:v>821.14970000000005</c:v>
                </c:pt>
                <c:pt idx="738">
                  <c:v>821.06719999999996</c:v>
                </c:pt>
                <c:pt idx="739">
                  <c:v>827.03300000000002</c:v>
                </c:pt>
                <c:pt idx="740">
                  <c:v>824.53060000000005</c:v>
                </c:pt>
                <c:pt idx="741">
                  <c:v>823.71879999999999</c:v>
                </c:pt>
                <c:pt idx="742">
                  <c:v>819.66989999999998</c:v>
                </c:pt>
                <c:pt idx="743">
                  <c:v>822.69100000000003</c:v>
                </c:pt>
                <c:pt idx="744">
                  <c:v>822.61040000000003</c:v>
                </c:pt>
                <c:pt idx="745">
                  <c:v>818.09810000000004</c:v>
                </c:pt>
                <c:pt idx="746">
                  <c:v>819.89120000000003</c:v>
                </c:pt>
                <c:pt idx="747">
                  <c:v>822.03030000000001</c:v>
                </c:pt>
                <c:pt idx="748">
                  <c:v>822.58939999999996</c:v>
                </c:pt>
                <c:pt idx="749">
                  <c:v>821.57280000000003</c:v>
                </c:pt>
                <c:pt idx="750">
                  <c:v>823.30520000000001</c:v>
                </c:pt>
                <c:pt idx="751">
                  <c:v>823.11130000000003</c:v>
                </c:pt>
                <c:pt idx="752">
                  <c:v>824.00310000000002</c:v>
                </c:pt>
                <c:pt idx="753">
                  <c:v>827.20389999999998</c:v>
                </c:pt>
                <c:pt idx="754">
                  <c:v>825.54250000000002</c:v>
                </c:pt>
                <c:pt idx="755">
                  <c:v>801.02319999999997</c:v>
                </c:pt>
                <c:pt idx="756">
                  <c:v>823.42579999999998</c:v>
                </c:pt>
                <c:pt idx="757">
                  <c:v>820.58399999999995</c:v>
                </c:pt>
                <c:pt idx="758">
                  <c:v>819.3279</c:v>
                </c:pt>
                <c:pt idx="759">
                  <c:v>822.45339999999999</c:v>
                </c:pt>
                <c:pt idx="760">
                  <c:v>821.91089999999997</c:v>
                </c:pt>
                <c:pt idx="761">
                  <c:v>821.97799999999995</c:v>
                </c:pt>
                <c:pt idx="762">
                  <c:v>817.64359999999999</c:v>
                </c:pt>
                <c:pt idx="763">
                  <c:v>821.8596</c:v>
                </c:pt>
                <c:pt idx="764">
                  <c:v>822.74289999999996</c:v>
                </c:pt>
                <c:pt idx="765">
                  <c:v>815.41840000000002</c:v>
                </c:pt>
                <c:pt idx="766">
                  <c:v>816.54690000000005</c:v>
                </c:pt>
                <c:pt idx="767">
                  <c:v>821.5684</c:v>
                </c:pt>
                <c:pt idx="768">
                  <c:v>826.64670000000001</c:v>
                </c:pt>
                <c:pt idx="769">
                  <c:v>827.63689999999997</c:v>
                </c:pt>
                <c:pt idx="770">
                  <c:v>825.06020000000001</c:v>
                </c:pt>
                <c:pt idx="771">
                  <c:v>825.14290000000005</c:v>
                </c:pt>
                <c:pt idx="772">
                  <c:v>826.98379999999997</c:v>
                </c:pt>
                <c:pt idx="773">
                  <c:v>825.62139999999999</c:v>
                </c:pt>
                <c:pt idx="774">
                  <c:v>827.60299999999995</c:v>
                </c:pt>
                <c:pt idx="775">
                  <c:v>826.66899999999998</c:v>
                </c:pt>
                <c:pt idx="776">
                  <c:v>829.50210000000004</c:v>
                </c:pt>
                <c:pt idx="777">
                  <c:v>831.02930000000003</c:v>
                </c:pt>
                <c:pt idx="778">
                  <c:v>833.2817</c:v>
                </c:pt>
                <c:pt idx="779">
                  <c:v>831.82600000000002</c:v>
                </c:pt>
                <c:pt idx="780">
                  <c:v>829.20090000000005</c:v>
                </c:pt>
                <c:pt idx="781">
                  <c:v>809.17629999999997</c:v>
                </c:pt>
                <c:pt idx="782">
                  <c:v>825.93190000000004</c:v>
                </c:pt>
                <c:pt idx="783">
                  <c:v>825.68650000000002</c:v>
                </c:pt>
                <c:pt idx="784">
                  <c:v>827.00009999999997</c:v>
                </c:pt>
                <c:pt idx="785">
                  <c:v>828.02149999999995</c:v>
                </c:pt>
                <c:pt idx="786">
                  <c:v>828.35410000000002</c:v>
                </c:pt>
                <c:pt idx="787">
                  <c:v>832.98320000000001</c:v>
                </c:pt>
                <c:pt idx="788">
                  <c:v>828.39959999999996</c:v>
                </c:pt>
                <c:pt idx="789">
                  <c:v>835.34100000000001</c:v>
                </c:pt>
                <c:pt idx="790">
                  <c:v>835.86419999999998</c:v>
                </c:pt>
                <c:pt idx="791">
                  <c:v>834.05179999999996</c:v>
                </c:pt>
                <c:pt idx="792">
                  <c:v>836.39260000000002</c:v>
                </c:pt>
                <c:pt idx="793">
                  <c:v>834.72919999999999</c:v>
                </c:pt>
                <c:pt idx="794">
                  <c:v>835.4008</c:v>
                </c:pt>
                <c:pt idx="795">
                  <c:v>836.43020000000001</c:v>
                </c:pt>
                <c:pt idx="796">
                  <c:v>837.48090000000002</c:v>
                </c:pt>
                <c:pt idx="797">
                  <c:v>836.64700000000005</c:v>
                </c:pt>
                <c:pt idx="798">
                  <c:v>830.82979999999998</c:v>
                </c:pt>
                <c:pt idx="799">
                  <c:v>833.66480000000001</c:v>
                </c:pt>
                <c:pt idx="800">
                  <c:v>834.57910000000004</c:v>
                </c:pt>
                <c:pt idx="801">
                  <c:v>836.95479999999998</c:v>
                </c:pt>
                <c:pt idx="802">
                  <c:v>835.82230000000004</c:v>
                </c:pt>
                <c:pt idx="803">
                  <c:v>834.97439999999995</c:v>
                </c:pt>
                <c:pt idx="804">
                  <c:v>835.08450000000005</c:v>
                </c:pt>
                <c:pt idx="805">
                  <c:v>834.58979999999997</c:v>
                </c:pt>
                <c:pt idx="806">
                  <c:v>828.59230000000002</c:v>
                </c:pt>
                <c:pt idx="807">
                  <c:v>830.14499999999998</c:v>
                </c:pt>
                <c:pt idx="808">
                  <c:v>831.30190000000005</c:v>
                </c:pt>
                <c:pt idx="809">
                  <c:v>822.11130000000003</c:v>
                </c:pt>
                <c:pt idx="810">
                  <c:v>826.50810000000001</c:v>
                </c:pt>
                <c:pt idx="811">
                  <c:v>819.31370000000004</c:v>
                </c:pt>
                <c:pt idx="812">
                  <c:v>822.27530000000002</c:v>
                </c:pt>
                <c:pt idx="813">
                  <c:v>819.72940000000006</c:v>
                </c:pt>
                <c:pt idx="814">
                  <c:v>817.46069999999997</c:v>
                </c:pt>
                <c:pt idx="815">
                  <c:v>817.51790000000005</c:v>
                </c:pt>
                <c:pt idx="816">
                  <c:v>815.98540000000003</c:v>
                </c:pt>
                <c:pt idx="817">
                  <c:v>811.27869999999996</c:v>
                </c:pt>
                <c:pt idx="818">
                  <c:v>810.33420000000001</c:v>
                </c:pt>
                <c:pt idx="819">
                  <c:v>808.60239999999999</c:v>
                </c:pt>
                <c:pt idx="820">
                  <c:v>806.84720000000004</c:v>
                </c:pt>
                <c:pt idx="821">
                  <c:v>807.46310000000005</c:v>
                </c:pt>
                <c:pt idx="822">
                  <c:v>809.93190000000004</c:v>
                </c:pt>
                <c:pt idx="823">
                  <c:v>801.7595</c:v>
                </c:pt>
                <c:pt idx="824">
                  <c:v>799.91520000000003</c:v>
                </c:pt>
                <c:pt idx="825">
                  <c:v>804.28099999999995</c:v>
                </c:pt>
                <c:pt idx="826">
                  <c:v>807.76509999999996</c:v>
                </c:pt>
                <c:pt idx="827">
                  <c:v>815.54610000000002</c:v>
                </c:pt>
                <c:pt idx="828">
                  <c:v>812.46469999999999</c:v>
                </c:pt>
                <c:pt idx="829">
                  <c:v>805.93150000000003</c:v>
                </c:pt>
                <c:pt idx="830">
                  <c:v>797.10760000000005</c:v>
                </c:pt>
                <c:pt idx="831">
                  <c:v>799.49630000000002</c:v>
                </c:pt>
                <c:pt idx="832">
                  <c:v>802.6232</c:v>
                </c:pt>
                <c:pt idx="833">
                  <c:v>805.49379999999996</c:v>
                </c:pt>
                <c:pt idx="834">
                  <c:v>794.88520000000005</c:v>
                </c:pt>
                <c:pt idx="835">
                  <c:v>799.83609999999999</c:v>
                </c:pt>
                <c:pt idx="836">
                  <c:v>785.16690000000006</c:v>
                </c:pt>
                <c:pt idx="837">
                  <c:v>791.54909999999995</c:v>
                </c:pt>
                <c:pt idx="838">
                  <c:v>791.91279999999995</c:v>
                </c:pt>
                <c:pt idx="839">
                  <c:v>788.50829999999996</c:v>
                </c:pt>
                <c:pt idx="840">
                  <c:v>783.83690000000001</c:v>
                </c:pt>
                <c:pt idx="841">
                  <c:v>786.62639999999999</c:v>
                </c:pt>
                <c:pt idx="842">
                  <c:v>788.5068</c:v>
                </c:pt>
                <c:pt idx="843">
                  <c:v>789.31719999999996</c:v>
                </c:pt>
                <c:pt idx="844">
                  <c:v>789.89919999999995</c:v>
                </c:pt>
                <c:pt idx="845">
                  <c:v>786.54489999999998</c:v>
                </c:pt>
                <c:pt idx="846">
                  <c:v>791.04399999999998</c:v>
                </c:pt>
                <c:pt idx="847">
                  <c:v>788.99379999999996</c:v>
                </c:pt>
                <c:pt idx="848">
                  <c:v>787.84029999999996</c:v>
                </c:pt>
                <c:pt idx="849">
                  <c:v>794.02440000000001</c:v>
                </c:pt>
                <c:pt idx="850">
                  <c:v>796.78110000000004</c:v>
                </c:pt>
                <c:pt idx="851">
                  <c:v>800.87350000000004</c:v>
                </c:pt>
                <c:pt idx="852">
                  <c:v>797.02949999999998</c:v>
                </c:pt>
                <c:pt idx="853">
                  <c:v>792.27779999999996</c:v>
                </c:pt>
                <c:pt idx="854">
                  <c:v>789.52750000000003</c:v>
                </c:pt>
                <c:pt idx="855">
                  <c:v>791.41899999999998</c:v>
                </c:pt>
                <c:pt idx="856">
                  <c:v>790.76459999999997</c:v>
                </c:pt>
                <c:pt idx="857">
                  <c:v>792.22479999999996</c:v>
                </c:pt>
                <c:pt idx="858">
                  <c:v>787.69740000000002</c:v>
                </c:pt>
                <c:pt idx="859">
                  <c:v>790.92690000000005</c:v>
                </c:pt>
                <c:pt idx="860">
                  <c:v>795.23299999999995</c:v>
                </c:pt>
                <c:pt idx="861">
                  <c:v>789.60910000000001</c:v>
                </c:pt>
                <c:pt idx="862">
                  <c:v>794.42060000000004</c:v>
                </c:pt>
                <c:pt idx="863">
                  <c:v>799.37469999999996</c:v>
                </c:pt>
                <c:pt idx="864">
                  <c:v>799.26130000000001</c:v>
                </c:pt>
                <c:pt idx="865">
                  <c:v>790.02760000000001</c:v>
                </c:pt>
                <c:pt idx="866">
                  <c:v>785.55600000000004</c:v>
                </c:pt>
                <c:pt idx="867">
                  <c:v>783.71810000000005</c:v>
                </c:pt>
                <c:pt idx="868">
                  <c:v>788.85720000000003</c:v>
                </c:pt>
                <c:pt idx="869">
                  <c:v>791.61099999999999</c:v>
                </c:pt>
                <c:pt idx="870">
                  <c:v>793.17579999999998</c:v>
                </c:pt>
                <c:pt idx="871">
                  <c:v>787.21310000000005</c:v>
                </c:pt>
                <c:pt idx="872">
                  <c:v>788.17759999999998</c:v>
                </c:pt>
                <c:pt idx="873">
                  <c:v>782.38699999999994</c:v>
                </c:pt>
                <c:pt idx="874">
                  <c:v>776.96770000000004</c:v>
                </c:pt>
                <c:pt idx="875">
                  <c:v>781.64869999999996</c:v>
                </c:pt>
                <c:pt idx="876">
                  <c:v>787.91070000000002</c:v>
                </c:pt>
                <c:pt idx="877">
                  <c:v>788.17089999999996</c:v>
                </c:pt>
                <c:pt idx="878">
                  <c:v>790.00739999999996</c:v>
                </c:pt>
                <c:pt idx="879">
                  <c:v>785.76779999999997</c:v>
                </c:pt>
                <c:pt idx="880">
                  <c:v>783.60469999999998</c:v>
                </c:pt>
                <c:pt idx="881">
                  <c:v>781.78840000000002</c:v>
                </c:pt>
                <c:pt idx="882">
                  <c:v>783.73019999999997</c:v>
                </c:pt>
                <c:pt idx="883">
                  <c:v>785.65309999999999</c:v>
                </c:pt>
                <c:pt idx="884">
                  <c:v>787.92690000000005</c:v>
                </c:pt>
                <c:pt idx="885">
                  <c:v>794.79390000000001</c:v>
                </c:pt>
                <c:pt idx="886">
                  <c:v>792.84540000000004</c:v>
                </c:pt>
                <c:pt idx="887">
                  <c:v>784.22709999999995</c:v>
                </c:pt>
                <c:pt idx="888">
                  <c:v>783.0684</c:v>
                </c:pt>
                <c:pt idx="889">
                  <c:v>780.22720000000004</c:v>
                </c:pt>
                <c:pt idx="890">
                  <c:v>774.14409999999998</c:v>
                </c:pt>
                <c:pt idx="891">
                  <c:v>776.14909999999998</c:v>
                </c:pt>
                <c:pt idx="892">
                  <c:v>778.18849999999998</c:v>
                </c:pt>
                <c:pt idx="893">
                  <c:v>776.02290000000005</c:v>
                </c:pt>
                <c:pt idx="894">
                  <c:v>776.10530000000006</c:v>
                </c:pt>
                <c:pt idx="895">
                  <c:v>774.57460000000003</c:v>
                </c:pt>
                <c:pt idx="896">
                  <c:v>766.7971</c:v>
                </c:pt>
                <c:pt idx="897">
                  <c:v>766.4683</c:v>
                </c:pt>
                <c:pt idx="898">
                  <c:v>769.47990000000004</c:v>
                </c:pt>
                <c:pt idx="899">
                  <c:v>768.56219999999996</c:v>
                </c:pt>
                <c:pt idx="900">
                  <c:v>767.18759999999997</c:v>
                </c:pt>
                <c:pt idx="901">
                  <c:v>768.64859999999999</c:v>
                </c:pt>
                <c:pt idx="902">
                  <c:v>766.78200000000004</c:v>
                </c:pt>
                <c:pt idx="903">
                  <c:v>767.1413</c:v>
                </c:pt>
                <c:pt idx="904">
                  <c:v>763.94110000000001</c:v>
                </c:pt>
                <c:pt idx="905">
                  <c:v>762.25900000000001</c:v>
                </c:pt>
                <c:pt idx="906">
                  <c:v>761.61239999999998</c:v>
                </c:pt>
                <c:pt idx="907">
                  <c:v>760.11429999999996</c:v>
                </c:pt>
                <c:pt idx="908">
                  <c:v>763.63699999999994</c:v>
                </c:pt>
                <c:pt idx="909">
                  <c:v>764.41679999999997</c:v>
                </c:pt>
                <c:pt idx="910">
                  <c:v>765.30340000000001</c:v>
                </c:pt>
                <c:pt idx="911">
                  <c:v>760.86379999999997</c:v>
                </c:pt>
                <c:pt idx="912">
                  <c:v>762.70619999999997</c:v>
                </c:pt>
                <c:pt idx="913">
                  <c:v>765.23659999999995</c:v>
                </c:pt>
                <c:pt idx="914">
                  <c:v>765.26790000000005</c:v>
                </c:pt>
                <c:pt idx="915">
                  <c:v>765.80840000000001</c:v>
                </c:pt>
                <c:pt idx="916">
                  <c:v>764.72860000000003</c:v>
                </c:pt>
                <c:pt idx="917">
                  <c:v>763.33119999999997</c:v>
                </c:pt>
                <c:pt idx="918">
                  <c:v>759.81299999999999</c:v>
                </c:pt>
                <c:pt idx="919">
                  <c:v>755.53219999999999</c:v>
                </c:pt>
                <c:pt idx="920">
                  <c:v>754.16160000000002</c:v>
                </c:pt>
                <c:pt idx="921">
                  <c:v>752.40020000000004</c:v>
                </c:pt>
                <c:pt idx="922">
                  <c:v>752.1404</c:v>
                </c:pt>
                <c:pt idx="923">
                  <c:v>752.78219999999999</c:v>
                </c:pt>
                <c:pt idx="924">
                  <c:v>748.04769999999996</c:v>
                </c:pt>
                <c:pt idx="925">
                  <c:v>748.71389999999997</c:v>
                </c:pt>
                <c:pt idx="926">
                  <c:v>748.45429999999999</c:v>
                </c:pt>
                <c:pt idx="927">
                  <c:v>749.92190000000005</c:v>
                </c:pt>
                <c:pt idx="928">
                  <c:v>751.80880000000002</c:v>
                </c:pt>
                <c:pt idx="929">
                  <c:v>749.73109999999997</c:v>
                </c:pt>
                <c:pt idx="930">
                  <c:v>749.44489999999996</c:v>
                </c:pt>
                <c:pt idx="931">
                  <c:v>748.13329999999996</c:v>
                </c:pt>
                <c:pt idx="932">
                  <c:v>746.14260000000002</c:v>
                </c:pt>
                <c:pt idx="933">
                  <c:v>746.96609999999998</c:v>
                </c:pt>
                <c:pt idx="934">
                  <c:v>746.36210000000005</c:v>
                </c:pt>
                <c:pt idx="935">
                  <c:v>745.38070000000005</c:v>
                </c:pt>
                <c:pt idx="936">
                  <c:v>746.96489999999994</c:v>
                </c:pt>
                <c:pt idx="937">
                  <c:v>743.30460000000005</c:v>
                </c:pt>
                <c:pt idx="938">
                  <c:v>740.83010000000002</c:v>
                </c:pt>
                <c:pt idx="939">
                  <c:v>740.09029999999996</c:v>
                </c:pt>
                <c:pt idx="940">
                  <c:v>743.58270000000005</c:v>
                </c:pt>
                <c:pt idx="941">
                  <c:v>744.66229999999996</c:v>
                </c:pt>
                <c:pt idx="942">
                  <c:v>742.56669999999997</c:v>
                </c:pt>
                <c:pt idx="943">
                  <c:v>740.54960000000005</c:v>
                </c:pt>
                <c:pt idx="944">
                  <c:v>740.02589999999998</c:v>
                </c:pt>
                <c:pt idx="945">
                  <c:v>739.62429999999995</c:v>
                </c:pt>
                <c:pt idx="946">
                  <c:v>738.08249999999998</c:v>
                </c:pt>
                <c:pt idx="947">
                  <c:v>737.64970000000005</c:v>
                </c:pt>
                <c:pt idx="948">
                  <c:v>737.59749999999997</c:v>
                </c:pt>
                <c:pt idx="949">
                  <c:v>736.71310000000005</c:v>
                </c:pt>
                <c:pt idx="950">
                  <c:v>735.27020000000005</c:v>
                </c:pt>
                <c:pt idx="951">
                  <c:v>733.17290000000003</c:v>
                </c:pt>
                <c:pt idx="952">
                  <c:v>728.40160000000003</c:v>
                </c:pt>
                <c:pt idx="953">
                  <c:v>727.26480000000004</c:v>
                </c:pt>
                <c:pt idx="954">
                  <c:v>724.44439999999997</c:v>
                </c:pt>
                <c:pt idx="955">
                  <c:v>722.39459999999997</c:v>
                </c:pt>
                <c:pt idx="956">
                  <c:v>720.22460000000001</c:v>
                </c:pt>
                <c:pt idx="957">
                  <c:v>718.61130000000003</c:v>
                </c:pt>
                <c:pt idx="958">
                  <c:v>715.41750000000002</c:v>
                </c:pt>
                <c:pt idx="959">
                  <c:v>714.13350000000003</c:v>
                </c:pt>
                <c:pt idx="960">
                  <c:v>713.56380000000001</c:v>
                </c:pt>
                <c:pt idx="961">
                  <c:v>711.29300000000001</c:v>
                </c:pt>
                <c:pt idx="962">
                  <c:v>711.34739999999999</c:v>
                </c:pt>
                <c:pt idx="963">
                  <c:v>711.50040000000001</c:v>
                </c:pt>
                <c:pt idx="964">
                  <c:v>710.93460000000005</c:v>
                </c:pt>
                <c:pt idx="965">
                  <c:v>710.26250000000005</c:v>
                </c:pt>
                <c:pt idx="966">
                  <c:v>708.02390000000003</c:v>
                </c:pt>
                <c:pt idx="967">
                  <c:v>704.74530000000004</c:v>
                </c:pt>
                <c:pt idx="968">
                  <c:v>703.00879999999995</c:v>
                </c:pt>
                <c:pt idx="969">
                  <c:v>701.66380000000004</c:v>
                </c:pt>
                <c:pt idx="970">
                  <c:v>700.57230000000004</c:v>
                </c:pt>
                <c:pt idx="971">
                  <c:v>700.37819999999999</c:v>
                </c:pt>
                <c:pt idx="972">
                  <c:v>697.38779999999997</c:v>
                </c:pt>
                <c:pt idx="973">
                  <c:v>696.27729999999997</c:v>
                </c:pt>
                <c:pt idx="974">
                  <c:v>696.83399999999995</c:v>
                </c:pt>
                <c:pt idx="975">
                  <c:v>697.55070000000001</c:v>
                </c:pt>
                <c:pt idx="976">
                  <c:v>697.13559999999995</c:v>
                </c:pt>
                <c:pt idx="977">
                  <c:v>695.4819</c:v>
                </c:pt>
                <c:pt idx="978">
                  <c:v>692.15449999999998</c:v>
                </c:pt>
                <c:pt idx="979">
                  <c:v>689.33789999999999</c:v>
                </c:pt>
                <c:pt idx="980">
                  <c:v>690.30179999999996</c:v>
                </c:pt>
                <c:pt idx="981">
                  <c:v>689.78440000000001</c:v>
                </c:pt>
                <c:pt idx="982">
                  <c:v>687.92849999999999</c:v>
                </c:pt>
                <c:pt idx="983">
                  <c:v>685.60050000000001</c:v>
                </c:pt>
                <c:pt idx="984">
                  <c:v>685.06740000000002</c:v>
                </c:pt>
                <c:pt idx="985">
                  <c:v>682.37599999999998</c:v>
                </c:pt>
                <c:pt idx="986">
                  <c:v>679.49839999999995</c:v>
                </c:pt>
                <c:pt idx="987">
                  <c:v>677.76800000000003</c:v>
                </c:pt>
                <c:pt idx="988">
                  <c:v>676.50099999999998</c:v>
                </c:pt>
                <c:pt idx="989">
                  <c:v>675.73109999999997</c:v>
                </c:pt>
                <c:pt idx="990">
                  <c:v>674.17690000000005</c:v>
                </c:pt>
                <c:pt idx="991">
                  <c:v>671.34979999999996</c:v>
                </c:pt>
                <c:pt idx="992">
                  <c:v>670.44420000000002</c:v>
                </c:pt>
                <c:pt idx="993">
                  <c:v>667.02390000000003</c:v>
                </c:pt>
                <c:pt idx="994">
                  <c:v>665.48829999999998</c:v>
                </c:pt>
                <c:pt idx="995">
                  <c:v>663.01300000000003</c:v>
                </c:pt>
                <c:pt idx="996">
                  <c:v>660.24959999999999</c:v>
                </c:pt>
                <c:pt idx="997">
                  <c:v>655.42229999999995</c:v>
                </c:pt>
                <c:pt idx="998">
                  <c:v>655.58180000000004</c:v>
                </c:pt>
                <c:pt idx="999">
                  <c:v>656.92669999999998</c:v>
                </c:pt>
                <c:pt idx="1000">
                  <c:v>629.82889999999998</c:v>
                </c:pt>
                <c:pt idx="1001">
                  <c:v>653.82280000000003</c:v>
                </c:pt>
                <c:pt idx="1002">
                  <c:v>650.82569999999998</c:v>
                </c:pt>
                <c:pt idx="1003">
                  <c:v>642.74860000000001</c:v>
                </c:pt>
                <c:pt idx="1004">
                  <c:v>419.3014</c:v>
                </c:pt>
                <c:pt idx="1005">
                  <c:v>644.52610000000004</c:v>
                </c:pt>
                <c:pt idx="1006">
                  <c:v>641.62149999999997</c:v>
                </c:pt>
                <c:pt idx="1007">
                  <c:v>638.56820000000005</c:v>
                </c:pt>
                <c:pt idx="1008">
                  <c:v>635.04259999999999</c:v>
                </c:pt>
                <c:pt idx="1009">
                  <c:v>631.4837</c:v>
                </c:pt>
                <c:pt idx="1010">
                  <c:v>629.43089999999995</c:v>
                </c:pt>
                <c:pt idx="1011">
                  <c:v>628.85969999999998</c:v>
                </c:pt>
                <c:pt idx="1012">
                  <c:v>626.73260000000005</c:v>
                </c:pt>
                <c:pt idx="1013">
                  <c:v>624.22969999999998</c:v>
                </c:pt>
                <c:pt idx="1014">
                  <c:v>623.32230000000004</c:v>
                </c:pt>
                <c:pt idx="1015">
                  <c:v>623.47059999999999</c:v>
                </c:pt>
                <c:pt idx="1016">
                  <c:v>624.06449999999995</c:v>
                </c:pt>
                <c:pt idx="1017">
                  <c:v>624.23839999999996</c:v>
                </c:pt>
                <c:pt idx="1018">
                  <c:v>622.52859999999998</c:v>
                </c:pt>
                <c:pt idx="1019">
                  <c:v>617.69050000000004</c:v>
                </c:pt>
                <c:pt idx="1020">
                  <c:v>616.17939999999999</c:v>
                </c:pt>
                <c:pt idx="1021">
                  <c:v>613.63260000000002</c:v>
                </c:pt>
                <c:pt idx="1022">
                  <c:v>612.39880000000005</c:v>
                </c:pt>
                <c:pt idx="1023">
                  <c:v>610.15359999999998</c:v>
                </c:pt>
                <c:pt idx="1024">
                  <c:v>608.61720000000003</c:v>
                </c:pt>
                <c:pt idx="1025">
                  <c:v>607.5838</c:v>
                </c:pt>
                <c:pt idx="1026">
                  <c:v>605.75670000000002</c:v>
                </c:pt>
                <c:pt idx="1027">
                  <c:v>604.46389999999997</c:v>
                </c:pt>
                <c:pt idx="1028">
                  <c:v>600.29780000000005</c:v>
                </c:pt>
                <c:pt idx="1029">
                  <c:v>596.50980000000004</c:v>
                </c:pt>
                <c:pt idx="1030">
                  <c:v>595.18100000000004</c:v>
                </c:pt>
                <c:pt idx="1031">
                  <c:v>593.40170000000001</c:v>
                </c:pt>
                <c:pt idx="1032">
                  <c:v>590.06539999999995</c:v>
                </c:pt>
                <c:pt idx="1033">
                  <c:v>587.63599999999997</c:v>
                </c:pt>
                <c:pt idx="1034">
                  <c:v>584.79989999999998</c:v>
                </c:pt>
                <c:pt idx="1035">
                  <c:v>581.84749999999997</c:v>
                </c:pt>
                <c:pt idx="1036">
                  <c:v>581.14670000000001</c:v>
                </c:pt>
                <c:pt idx="1037">
                  <c:v>579.50480000000005</c:v>
                </c:pt>
                <c:pt idx="1038">
                  <c:v>574.6268</c:v>
                </c:pt>
                <c:pt idx="1039">
                  <c:v>570.17190000000005</c:v>
                </c:pt>
                <c:pt idx="1040">
                  <c:v>568.87850000000003</c:v>
                </c:pt>
                <c:pt idx="1041">
                  <c:v>565.94129999999996</c:v>
                </c:pt>
                <c:pt idx="1042">
                  <c:v>563.04740000000004</c:v>
                </c:pt>
                <c:pt idx="1043">
                  <c:v>562.06960000000004</c:v>
                </c:pt>
                <c:pt idx="1044">
                  <c:v>558.96849999999995</c:v>
                </c:pt>
                <c:pt idx="1045">
                  <c:v>556.88310000000001</c:v>
                </c:pt>
                <c:pt idx="1046">
                  <c:v>553.64559999999994</c:v>
                </c:pt>
                <c:pt idx="1047">
                  <c:v>551.16279999999995</c:v>
                </c:pt>
                <c:pt idx="1048">
                  <c:v>547.46669999999995</c:v>
                </c:pt>
                <c:pt idx="1049">
                  <c:v>544.04309999999998</c:v>
                </c:pt>
                <c:pt idx="1050">
                  <c:v>542.36249999999995</c:v>
                </c:pt>
                <c:pt idx="1051">
                  <c:v>541.17470000000003</c:v>
                </c:pt>
                <c:pt idx="1052">
                  <c:v>537.39200000000005</c:v>
                </c:pt>
                <c:pt idx="1053">
                  <c:v>534.12379999999996</c:v>
                </c:pt>
                <c:pt idx="1054">
                  <c:v>532.92610000000002</c:v>
                </c:pt>
                <c:pt idx="1055">
                  <c:v>528.24109999999996</c:v>
                </c:pt>
                <c:pt idx="1056">
                  <c:v>525.83309999999994</c:v>
                </c:pt>
                <c:pt idx="1057">
                  <c:v>522.37090000000001</c:v>
                </c:pt>
                <c:pt idx="1058">
                  <c:v>519.62729999999999</c:v>
                </c:pt>
                <c:pt idx="1059">
                  <c:v>515.95780000000002</c:v>
                </c:pt>
                <c:pt idx="1060">
                  <c:v>512.70690000000002</c:v>
                </c:pt>
                <c:pt idx="1061">
                  <c:v>509.37610000000001</c:v>
                </c:pt>
                <c:pt idx="1062">
                  <c:v>505.26889999999997</c:v>
                </c:pt>
                <c:pt idx="1063">
                  <c:v>500.62169999999998</c:v>
                </c:pt>
                <c:pt idx="1064">
                  <c:v>498.31029999999998</c:v>
                </c:pt>
                <c:pt idx="1065">
                  <c:v>495.54880000000003</c:v>
                </c:pt>
                <c:pt idx="1066">
                  <c:v>491.79640000000001</c:v>
                </c:pt>
                <c:pt idx="1067">
                  <c:v>488.51990000000001</c:v>
                </c:pt>
                <c:pt idx="1068">
                  <c:v>486.25029999999998</c:v>
                </c:pt>
                <c:pt idx="1069">
                  <c:v>482.70179999999999</c:v>
                </c:pt>
                <c:pt idx="1070">
                  <c:v>478.09350000000001</c:v>
                </c:pt>
                <c:pt idx="1071">
                  <c:v>473.2715</c:v>
                </c:pt>
                <c:pt idx="1072">
                  <c:v>464.4898</c:v>
                </c:pt>
                <c:pt idx="1073">
                  <c:v>459.13499999999999</c:v>
                </c:pt>
                <c:pt idx="1074">
                  <c:v>456.57130000000001</c:v>
                </c:pt>
                <c:pt idx="1075">
                  <c:v>451.85550000000001</c:v>
                </c:pt>
                <c:pt idx="1076">
                  <c:v>448.3759</c:v>
                </c:pt>
                <c:pt idx="1077">
                  <c:v>447.7688</c:v>
                </c:pt>
                <c:pt idx="1078">
                  <c:v>445.48630000000003</c:v>
                </c:pt>
                <c:pt idx="1079">
                  <c:v>440.58370000000002</c:v>
                </c:pt>
                <c:pt idx="1080">
                  <c:v>436.15929999999997</c:v>
                </c:pt>
                <c:pt idx="1081">
                  <c:v>433.58519999999999</c:v>
                </c:pt>
                <c:pt idx="1082">
                  <c:v>428.69810000000001</c:v>
                </c:pt>
                <c:pt idx="1083">
                  <c:v>424.53309999999999</c:v>
                </c:pt>
                <c:pt idx="1084">
                  <c:v>419.36540000000002</c:v>
                </c:pt>
                <c:pt idx="1085">
                  <c:v>415.029</c:v>
                </c:pt>
                <c:pt idx="1086">
                  <c:v>408.94</c:v>
                </c:pt>
                <c:pt idx="1087">
                  <c:v>402.07330000000002</c:v>
                </c:pt>
                <c:pt idx="1088">
                  <c:v>396.21010000000001</c:v>
                </c:pt>
                <c:pt idx="1089">
                  <c:v>393.56639999999999</c:v>
                </c:pt>
                <c:pt idx="1090">
                  <c:v>390.3236</c:v>
                </c:pt>
                <c:pt idx="1091">
                  <c:v>389.98669999999998</c:v>
                </c:pt>
                <c:pt idx="1092">
                  <c:v>385.86290000000002</c:v>
                </c:pt>
                <c:pt idx="1093">
                  <c:v>380.14499999999998</c:v>
                </c:pt>
                <c:pt idx="1094">
                  <c:v>376.60309999999998</c:v>
                </c:pt>
                <c:pt idx="1095">
                  <c:v>374.99029999999999</c:v>
                </c:pt>
                <c:pt idx="1096">
                  <c:v>371.89710000000002</c:v>
                </c:pt>
                <c:pt idx="1097">
                  <c:v>365.62</c:v>
                </c:pt>
                <c:pt idx="1098">
                  <c:v>358.11759999999998</c:v>
                </c:pt>
                <c:pt idx="1099">
                  <c:v>350.39620000000002</c:v>
                </c:pt>
                <c:pt idx="1100">
                  <c:v>345.08519999999999</c:v>
                </c:pt>
                <c:pt idx="1101">
                  <c:v>341.5675</c:v>
                </c:pt>
                <c:pt idx="1102">
                  <c:v>339.04109999999997</c:v>
                </c:pt>
                <c:pt idx="1103">
                  <c:v>338.85590000000002</c:v>
                </c:pt>
                <c:pt idx="1104">
                  <c:v>335.62029999999999</c:v>
                </c:pt>
                <c:pt idx="1105">
                  <c:v>332.18790000000001</c:v>
                </c:pt>
                <c:pt idx="1106">
                  <c:v>326.5129</c:v>
                </c:pt>
                <c:pt idx="1107">
                  <c:v>322.04750000000001</c:v>
                </c:pt>
                <c:pt idx="1108">
                  <c:v>317.91340000000002</c:v>
                </c:pt>
                <c:pt idx="1109">
                  <c:v>311.35120000000001</c:v>
                </c:pt>
                <c:pt idx="1110">
                  <c:v>305.89530000000002</c:v>
                </c:pt>
                <c:pt idx="1111">
                  <c:v>302.48160000000001</c:v>
                </c:pt>
                <c:pt idx="1112">
                  <c:v>301.05119999999999</c:v>
                </c:pt>
                <c:pt idx="1113">
                  <c:v>298.48320000000001</c:v>
                </c:pt>
                <c:pt idx="1114">
                  <c:v>295.81569999999999</c:v>
                </c:pt>
                <c:pt idx="1115">
                  <c:v>291.20850000000002</c:v>
                </c:pt>
                <c:pt idx="1116">
                  <c:v>285.23719999999997</c:v>
                </c:pt>
                <c:pt idx="1117">
                  <c:v>278.48770000000002</c:v>
                </c:pt>
                <c:pt idx="1118">
                  <c:v>274.1721</c:v>
                </c:pt>
                <c:pt idx="1119">
                  <c:v>270.85109999999997</c:v>
                </c:pt>
                <c:pt idx="1120">
                  <c:v>264.27670000000001</c:v>
                </c:pt>
                <c:pt idx="1121">
                  <c:v>255.5059</c:v>
                </c:pt>
                <c:pt idx="1122">
                  <c:v>248.29830000000001</c:v>
                </c:pt>
                <c:pt idx="1123">
                  <c:v>244.9967</c:v>
                </c:pt>
                <c:pt idx="1124">
                  <c:v>240.2311</c:v>
                </c:pt>
                <c:pt idx="1125">
                  <c:v>232.76499999999999</c:v>
                </c:pt>
                <c:pt idx="1126">
                  <c:v>226.89689999999999</c:v>
                </c:pt>
                <c:pt idx="1127">
                  <c:v>221.8614</c:v>
                </c:pt>
                <c:pt idx="1128">
                  <c:v>202.6497</c:v>
                </c:pt>
                <c:pt idx="1129">
                  <c:v>137.33940000000001</c:v>
                </c:pt>
                <c:pt idx="1130">
                  <c:v>87.111320000000006</c:v>
                </c:pt>
                <c:pt idx="1131">
                  <c:v>56.90305</c:v>
                </c:pt>
                <c:pt idx="1132">
                  <c:v>122.3287</c:v>
                </c:pt>
                <c:pt idx="1133">
                  <c:v>164.41210000000001</c:v>
                </c:pt>
                <c:pt idx="1134">
                  <c:v>167.91810000000001</c:v>
                </c:pt>
                <c:pt idx="1135">
                  <c:v>167.0077</c:v>
                </c:pt>
                <c:pt idx="1136">
                  <c:v>161.3536</c:v>
                </c:pt>
                <c:pt idx="1137">
                  <c:v>154.24340000000001</c:v>
                </c:pt>
                <c:pt idx="1138">
                  <c:v>145.91159999999999</c:v>
                </c:pt>
                <c:pt idx="1139">
                  <c:v>141.57589999999999</c:v>
                </c:pt>
                <c:pt idx="1140">
                  <c:v>136.92169999999999</c:v>
                </c:pt>
                <c:pt idx="1141">
                  <c:v>129.81530000000001</c:v>
                </c:pt>
                <c:pt idx="1142">
                  <c:v>123.8152</c:v>
                </c:pt>
                <c:pt idx="1143">
                  <c:v>119.1061</c:v>
                </c:pt>
                <c:pt idx="1144">
                  <c:v>113.1127</c:v>
                </c:pt>
                <c:pt idx="1145">
                  <c:v>106.1241</c:v>
                </c:pt>
                <c:pt idx="1146">
                  <c:v>99.431139999999999</c:v>
                </c:pt>
                <c:pt idx="1147">
                  <c:v>94.389499999999998</c:v>
                </c:pt>
                <c:pt idx="1148">
                  <c:v>88.471860000000007</c:v>
                </c:pt>
                <c:pt idx="1149">
                  <c:v>81.606570000000005</c:v>
                </c:pt>
                <c:pt idx="1150">
                  <c:v>74.105959999999996</c:v>
                </c:pt>
                <c:pt idx="1151">
                  <c:v>67.253780000000006</c:v>
                </c:pt>
                <c:pt idx="1152">
                  <c:v>60.650399999999998</c:v>
                </c:pt>
                <c:pt idx="1153">
                  <c:v>54.529710000000001</c:v>
                </c:pt>
                <c:pt idx="1154">
                  <c:v>49.40211</c:v>
                </c:pt>
                <c:pt idx="1155">
                  <c:v>44.154249999999998</c:v>
                </c:pt>
                <c:pt idx="1156">
                  <c:v>38.777970000000003</c:v>
                </c:pt>
                <c:pt idx="1157">
                  <c:v>33.362549999999999</c:v>
                </c:pt>
                <c:pt idx="1158">
                  <c:v>28.31296</c:v>
                </c:pt>
                <c:pt idx="1159">
                  <c:v>23.94332</c:v>
                </c:pt>
                <c:pt idx="1160">
                  <c:v>20.559010000000001</c:v>
                </c:pt>
                <c:pt idx="1161">
                  <c:v>16.712309999999999</c:v>
                </c:pt>
                <c:pt idx="1162">
                  <c:v>11.180440000000001</c:v>
                </c:pt>
                <c:pt idx="1163">
                  <c:v>5.5653090000000001</c:v>
                </c:pt>
                <c:pt idx="1164">
                  <c:v>1.687457</c:v>
                </c:pt>
                <c:pt idx="1165">
                  <c:v>6.5039100000000002E-2</c:v>
                </c:pt>
                <c:pt idx="1166">
                  <c:v>-0.16898160000000001</c:v>
                </c:pt>
                <c:pt idx="1167">
                  <c:v>-0.39657399999999998</c:v>
                </c:pt>
                <c:pt idx="1168">
                  <c:v>-0.50352280000000005</c:v>
                </c:pt>
                <c:pt idx="1169">
                  <c:v>-0.69082359999999998</c:v>
                </c:pt>
                <c:pt idx="1170">
                  <c:v>-0.48785129999999999</c:v>
                </c:pt>
                <c:pt idx="1171">
                  <c:v>-0.61008870000000004</c:v>
                </c:pt>
                <c:pt idx="1172">
                  <c:v>-0.51899910000000005</c:v>
                </c:pt>
                <c:pt idx="1173">
                  <c:v>-0.61120439999999998</c:v>
                </c:pt>
                <c:pt idx="1174">
                  <c:v>-0.49692419999999998</c:v>
                </c:pt>
                <c:pt idx="1175">
                  <c:v>-0.59855049999999999</c:v>
                </c:pt>
                <c:pt idx="1176">
                  <c:v>-0.66018180000000004</c:v>
                </c:pt>
                <c:pt idx="1177">
                  <c:v>-0.50256840000000003</c:v>
                </c:pt>
                <c:pt idx="1178">
                  <c:v>-0.35488259999999999</c:v>
                </c:pt>
                <c:pt idx="1179">
                  <c:v>-0.65287130000000004</c:v>
                </c:pt>
                <c:pt idx="1180">
                  <c:v>-0.61647209999999997</c:v>
                </c:pt>
                <c:pt idx="1181">
                  <c:v>-0.60477159999999996</c:v>
                </c:pt>
                <c:pt idx="1182">
                  <c:v>-0.52245370000000002</c:v>
                </c:pt>
                <c:pt idx="1183">
                  <c:v>-0.43709809999999999</c:v>
                </c:pt>
                <c:pt idx="1184">
                  <c:v>-0.61464830000000004</c:v>
                </c:pt>
                <c:pt idx="1185">
                  <c:v>-0.49770940000000002</c:v>
                </c:pt>
                <c:pt idx="1186">
                  <c:v>-0.41822609999999999</c:v>
                </c:pt>
                <c:pt idx="1187">
                  <c:v>-0.46823900000000002</c:v>
                </c:pt>
                <c:pt idx="1188">
                  <c:v>-0.54438819999999999</c:v>
                </c:pt>
                <c:pt idx="1189">
                  <c:v>-0.59273940000000003</c:v>
                </c:pt>
                <c:pt idx="1190">
                  <c:v>-0.64272410000000002</c:v>
                </c:pt>
                <c:pt idx="1191">
                  <c:v>-0.43225980000000003</c:v>
                </c:pt>
                <c:pt idx="1192">
                  <c:v>-0.43181510000000001</c:v>
                </c:pt>
                <c:pt idx="1193">
                  <c:v>-0.40673510000000002</c:v>
                </c:pt>
                <c:pt idx="1194">
                  <c:v>-0.40675109999999998</c:v>
                </c:pt>
                <c:pt idx="1195">
                  <c:v>-0.33159850000000002</c:v>
                </c:pt>
                <c:pt idx="1196">
                  <c:v>-0.38079619999999997</c:v>
                </c:pt>
                <c:pt idx="1197">
                  <c:v>-0.2543685</c:v>
                </c:pt>
                <c:pt idx="1198">
                  <c:v>-0.27591300000000002</c:v>
                </c:pt>
                <c:pt idx="1199">
                  <c:v>-0.30681310000000001</c:v>
                </c:pt>
                <c:pt idx="1200">
                  <c:v>-0.35971140000000001</c:v>
                </c:pt>
                <c:pt idx="1201">
                  <c:v>-0.31295830000000002</c:v>
                </c:pt>
                <c:pt idx="1202">
                  <c:v>-0.26417119999999999</c:v>
                </c:pt>
                <c:pt idx="1203">
                  <c:v>-0.25033070000000002</c:v>
                </c:pt>
                <c:pt idx="1204">
                  <c:v>-0.1788023</c:v>
                </c:pt>
                <c:pt idx="1205">
                  <c:v>-0.17542849999999999</c:v>
                </c:pt>
                <c:pt idx="1206">
                  <c:v>-0.1749829</c:v>
                </c:pt>
                <c:pt idx="1207">
                  <c:v>-0.1931602</c:v>
                </c:pt>
                <c:pt idx="1208">
                  <c:v>-0.13778029999999999</c:v>
                </c:pt>
                <c:pt idx="1209">
                  <c:v>-0.14964060000000001</c:v>
                </c:pt>
                <c:pt idx="1210">
                  <c:v>-0.15056339999999999</c:v>
                </c:pt>
                <c:pt idx="1211">
                  <c:v>-0.1082487</c:v>
                </c:pt>
                <c:pt idx="1212">
                  <c:v>-0.1154453</c:v>
                </c:pt>
                <c:pt idx="1213">
                  <c:v>-5.7702389999999999E-2</c:v>
                </c:pt>
                <c:pt idx="1214">
                  <c:v>-7.0976849999999994E-2</c:v>
                </c:pt>
                <c:pt idx="1215">
                  <c:v>-7.080794E-2</c:v>
                </c:pt>
                <c:pt idx="1216">
                  <c:v>-7.3967759999999994E-2</c:v>
                </c:pt>
                <c:pt idx="1217">
                  <c:v>-8.8849540000000005E-2</c:v>
                </c:pt>
                <c:pt idx="1218">
                  <c:v>-0.1064185</c:v>
                </c:pt>
                <c:pt idx="1219">
                  <c:v>-9.3731620000000002E-2</c:v>
                </c:pt>
                <c:pt idx="1220">
                  <c:v>-0.1318677</c:v>
                </c:pt>
                <c:pt idx="1221">
                  <c:v>-0.14033010000000001</c:v>
                </c:pt>
                <c:pt idx="1222">
                  <c:v>-0.14322570000000001</c:v>
                </c:pt>
                <c:pt idx="1223">
                  <c:v>-0.20157749999999999</c:v>
                </c:pt>
                <c:pt idx="1224">
                  <c:v>-0.19632340000000001</c:v>
                </c:pt>
                <c:pt idx="1225">
                  <c:v>-0.23854210000000001</c:v>
                </c:pt>
                <c:pt idx="1226">
                  <c:v>-0.17004250000000001</c:v>
                </c:pt>
                <c:pt idx="1227">
                  <c:v>-0.22961719999999999</c:v>
                </c:pt>
                <c:pt idx="1228">
                  <c:v>-0.22284119999999999</c:v>
                </c:pt>
                <c:pt idx="1229">
                  <c:v>-0.20317080000000001</c:v>
                </c:pt>
                <c:pt idx="1230">
                  <c:v>-0.28322120000000001</c:v>
                </c:pt>
                <c:pt idx="1231">
                  <c:v>-0.26482889999999998</c:v>
                </c:pt>
                <c:pt idx="1232">
                  <c:v>-0.28477059999999998</c:v>
                </c:pt>
                <c:pt idx="1233">
                  <c:v>-0.24716099999999999</c:v>
                </c:pt>
                <c:pt idx="1234">
                  <c:v>-0.3106448</c:v>
                </c:pt>
                <c:pt idx="1235">
                  <c:v>-0.3303468</c:v>
                </c:pt>
                <c:pt idx="1236">
                  <c:v>-0.2887364</c:v>
                </c:pt>
                <c:pt idx="1237">
                  <c:v>-0.45126519999999998</c:v>
                </c:pt>
                <c:pt idx="1238">
                  <c:v>-0.34945749999999998</c:v>
                </c:pt>
                <c:pt idx="1239">
                  <c:v>-0.31196560000000001</c:v>
                </c:pt>
                <c:pt idx="1240">
                  <c:v>-0.39235989999999998</c:v>
                </c:pt>
                <c:pt idx="1241">
                  <c:v>-0.43141970000000002</c:v>
                </c:pt>
                <c:pt idx="1242">
                  <c:v>-0.49810189999999999</c:v>
                </c:pt>
                <c:pt idx="1243">
                  <c:v>-0.53858379999999995</c:v>
                </c:pt>
                <c:pt idx="1244">
                  <c:v>-0.50295900000000004</c:v>
                </c:pt>
                <c:pt idx="1245">
                  <c:v>-0.54094759999999997</c:v>
                </c:pt>
                <c:pt idx="1246">
                  <c:v>-0.5188699</c:v>
                </c:pt>
                <c:pt idx="1247">
                  <c:v>-0.47836380000000001</c:v>
                </c:pt>
                <c:pt idx="1248">
                  <c:v>-0.41833890000000001</c:v>
                </c:pt>
                <c:pt idx="1249">
                  <c:v>-0.4729545</c:v>
                </c:pt>
                <c:pt idx="1250">
                  <c:v>-0.55427660000000001</c:v>
                </c:pt>
                <c:pt idx="1251">
                  <c:v>-0.46038770000000001</c:v>
                </c:pt>
                <c:pt idx="1252">
                  <c:v>-0.37407089999999998</c:v>
                </c:pt>
                <c:pt idx="1253">
                  <c:v>-0.44975090000000001</c:v>
                </c:pt>
                <c:pt idx="1254">
                  <c:v>-0.43662210000000001</c:v>
                </c:pt>
                <c:pt idx="1255">
                  <c:v>-0.34142899999999998</c:v>
                </c:pt>
                <c:pt idx="1256">
                  <c:v>-0.41892869999999999</c:v>
                </c:pt>
                <c:pt idx="1257">
                  <c:v>-0.50133030000000001</c:v>
                </c:pt>
                <c:pt idx="1258">
                  <c:v>-0.34576610000000002</c:v>
                </c:pt>
                <c:pt idx="1259">
                  <c:v>-0.39572669999999999</c:v>
                </c:pt>
                <c:pt idx="1260">
                  <c:v>-0.37853300000000001</c:v>
                </c:pt>
                <c:pt idx="1261">
                  <c:v>-0.42015140000000001</c:v>
                </c:pt>
                <c:pt idx="1262">
                  <c:v>-0.42073349999999998</c:v>
                </c:pt>
                <c:pt idx="1263">
                  <c:v>-0.49110110000000001</c:v>
                </c:pt>
                <c:pt idx="1264">
                  <c:v>-0.38720359999999998</c:v>
                </c:pt>
                <c:pt idx="1265">
                  <c:v>-0.46121000000000001</c:v>
                </c:pt>
                <c:pt idx="1266">
                  <c:v>-0.44480989999999998</c:v>
                </c:pt>
                <c:pt idx="1267">
                  <c:v>-0.34902260000000002</c:v>
                </c:pt>
                <c:pt idx="1268">
                  <c:v>-0.4400194</c:v>
                </c:pt>
                <c:pt idx="1269">
                  <c:v>-0.71630709999999997</c:v>
                </c:pt>
                <c:pt idx="1270">
                  <c:v>-0.74168160000000005</c:v>
                </c:pt>
                <c:pt idx="1271">
                  <c:v>-0.62962720000000005</c:v>
                </c:pt>
                <c:pt idx="1272">
                  <c:v>-0.42980410000000002</c:v>
                </c:pt>
                <c:pt idx="1273">
                  <c:v>-0.60912449999999996</c:v>
                </c:pt>
                <c:pt idx="1274">
                  <c:v>-0.75033280000000002</c:v>
                </c:pt>
                <c:pt idx="1275">
                  <c:v>-0.61776439999999999</c:v>
                </c:pt>
                <c:pt idx="1276">
                  <c:v>-0.8063555</c:v>
                </c:pt>
                <c:pt idx="1277">
                  <c:v>-0.65849530000000001</c:v>
                </c:pt>
                <c:pt idx="1278">
                  <c:v>-0.66139349999999997</c:v>
                </c:pt>
                <c:pt idx="1279">
                  <c:v>-0.67551729999999999</c:v>
                </c:pt>
                <c:pt idx="1280">
                  <c:v>-0.4799717</c:v>
                </c:pt>
                <c:pt idx="1281">
                  <c:v>-0.46214759999999999</c:v>
                </c:pt>
                <c:pt idx="1282">
                  <c:v>-0.39303339999999998</c:v>
                </c:pt>
                <c:pt idx="1283">
                  <c:v>-0.34723540000000003</c:v>
                </c:pt>
                <c:pt idx="1284">
                  <c:v>-0.27371069999999997</c:v>
                </c:pt>
                <c:pt idx="1285">
                  <c:v>-0.29989670000000002</c:v>
                </c:pt>
                <c:pt idx="1286">
                  <c:v>-0.25489580000000001</c:v>
                </c:pt>
                <c:pt idx="1287">
                  <c:v>-0.15953619999999999</c:v>
                </c:pt>
                <c:pt idx="1288">
                  <c:v>-0.100717</c:v>
                </c:pt>
                <c:pt idx="1289">
                  <c:v>-6.9765659999999993E-2</c:v>
                </c:pt>
                <c:pt idx="1290">
                  <c:v>-8.3659159999999996E-2</c:v>
                </c:pt>
                <c:pt idx="1291">
                  <c:v>-4.7349599999999999E-2</c:v>
                </c:pt>
                <c:pt idx="1292">
                  <c:v>3.5198199999999999E-2</c:v>
                </c:pt>
                <c:pt idx="1293">
                  <c:v>2.5753809999999999E-2</c:v>
                </c:pt>
                <c:pt idx="1294">
                  <c:v>-0.11716840000000001</c:v>
                </c:pt>
                <c:pt idx="1295">
                  <c:v>-9.4023640000000006E-2</c:v>
                </c:pt>
                <c:pt idx="1296">
                  <c:v>-0.1245994</c:v>
                </c:pt>
                <c:pt idx="1297">
                  <c:v>-8.4372549999999994E-3</c:v>
                </c:pt>
                <c:pt idx="1298">
                  <c:v>-8.0829970000000001E-2</c:v>
                </c:pt>
                <c:pt idx="1299">
                  <c:v>-0.1115916</c:v>
                </c:pt>
                <c:pt idx="1300">
                  <c:v>-0.17321110000000001</c:v>
                </c:pt>
                <c:pt idx="1301">
                  <c:v>-0.1776683</c:v>
                </c:pt>
                <c:pt idx="1302">
                  <c:v>-0.25513530000000001</c:v>
                </c:pt>
                <c:pt idx="1303">
                  <c:v>-0.196601</c:v>
                </c:pt>
                <c:pt idx="1304">
                  <c:v>-0.2217286</c:v>
                </c:pt>
                <c:pt idx="1305">
                  <c:v>-0.23124030000000001</c:v>
                </c:pt>
                <c:pt idx="1306">
                  <c:v>-0.22080240000000001</c:v>
                </c:pt>
                <c:pt idx="1307">
                  <c:v>-0.229157</c:v>
                </c:pt>
                <c:pt idx="1308">
                  <c:v>-0.27094889999999999</c:v>
                </c:pt>
                <c:pt idx="1309">
                  <c:v>-0.32357229999999998</c:v>
                </c:pt>
                <c:pt idx="1310">
                  <c:v>-0.30972840000000001</c:v>
                </c:pt>
                <c:pt idx="1311">
                  <c:v>-0.28800140000000002</c:v>
                </c:pt>
                <c:pt idx="1312">
                  <c:v>-0.37899899999999997</c:v>
                </c:pt>
                <c:pt idx="1313">
                  <c:v>-0.22346360000000001</c:v>
                </c:pt>
                <c:pt idx="1314">
                  <c:v>-0.38345420000000002</c:v>
                </c:pt>
                <c:pt idx="1315">
                  <c:v>-0.33851700000000001</c:v>
                </c:pt>
                <c:pt idx="1316">
                  <c:v>-0.3217043</c:v>
                </c:pt>
                <c:pt idx="1317">
                  <c:v>-0.41512690000000002</c:v>
                </c:pt>
                <c:pt idx="1318">
                  <c:v>-0.38148019999999999</c:v>
                </c:pt>
                <c:pt idx="1319">
                  <c:v>-0.38199499999999997</c:v>
                </c:pt>
                <c:pt idx="1320">
                  <c:v>-0.34388770000000002</c:v>
                </c:pt>
                <c:pt idx="1321">
                  <c:v>-0.31430659999999999</c:v>
                </c:pt>
                <c:pt idx="1322">
                  <c:v>-0.32731789999999999</c:v>
                </c:pt>
                <c:pt idx="1323">
                  <c:v>-0.2925392</c:v>
                </c:pt>
                <c:pt idx="1324">
                  <c:v>-0.29525600000000002</c:v>
                </c:pt>
                <c:pt idx="1325">
                  <c:v>-0.31558049999999999</c:v>
                </c:pt>
                <c:pt idx="1326">
                  <c:v>-0.2431825</c:v>
                </c:pt>
                <c:pt idx="1327">
                  <c:v>-0.25662849999999998</c:v>
                </c:pt>
                <c:pt idx="1328">
                  <c:v>-0.2608801</c:v>
                </c:pt>
                <c:pt idx="1329">
                  <c:v>-0.26809359999999999</c:v>
                </c:pt>
                <c:pt idx="1330">
                  <c:v>-0.1012604</c:v>
                </c:pt>
                <c:pt idx="1331">
                  <c:v>-0.15964729999999999</c:v>
                </c:pt>
                <c:pt idx="1332">
                  <c:v>-0.25470389999999998</c:v>
                </c:pt>
                <c:pt idx="1333">
                  <c:v>-0.17625840000000001</c:v>
                </c:pt>
                <c:pt idx="1334">
                  <c:v>-5.3483179999999998E-2</c:v>
                </c:pt>
                <c:pt idx="1335">
                  <c:v>-5.540403E-2</c:v>
                </c:pt>
                <c:pt idx="1336">
                  <c:v>-2.602867E-2</c:v>
                </c:pt>
                <c:pt idx="1337">
                  <c:v>-2.1380159999999999E-2</c:v>
                </c:pt>
                <c:pt idx="1338">
                  <c:v>6.5766649999999996E-2</c:v>
                </c:pt>
                <c:pt idx="1339">
                  <c:v>2.031821E-2</c:v>
                </c:pt>
                <c:pt idx="1340">
                  <c:v>-7.9571169999999997E-2</c:v>
                </c:pt>
                <c:pt idx="1341">
                  <c:v>6.5178189999999997E-2</c:v>
                </c:pt>
                <c:pt idx="1342">
                  <c:v>3.082907E-2</c:v>
                </c:pt>
                <c:pt idx="1343">
                  <c:v>5.5388850000000003E-2</c:v>
                </c:pt>
                <c:pt idx="1344">
                  <c:v>-4.4441359999999999E-2</c:v>
                </c:pt>
                <c:pt idx="1345">
                  <c:v>9.0350739999999999E-2</c:v>
                </c:pt>
                <c:pt idx="1346">
                  <c:v>7.1475449999999996E-2</c:v>
                </c:pt>
                <c:pt idx="1347">
                  <c:v>-2.2624519999999999E-2</c:v>
                </c:pt>
                <c:pt idx="1348">
                  <c:v>-8.9249250000000002E-2</c:v>
                </c:pt>
                <c:pt idx="1349">
                  <c:v>-0.1184881</c:v>
                </c:pt>
                <c:pt idx="1350">
                  <c:v>-0.12467200000000001</c:v>
                </c:pt>
                <c:pt idx="1351">
                  <c:v>-0.10665910000000001</c:v>
                </c:pt>
                <c:pt idx="1352">
                  <c:v>-2.202076E-2</c:v>
                </c:pt>
                <c:pt idx="1353">
                  <c:v>-5.9377880000000001E-2</c:v>
                </c:pt>
                <c:pt idx="1354">
                  <c:v>-6.9690119999999994E-2</c:v>
                </c:pt>
                <c:pt idx="1355">
                  <c:v>-4.7585830000000003E-2</c:v>
                </c:pt>
                <c:pt idx="1356">
                  <c:v>-8.0087740000000004E-2</c:v>
                </c:pt>
                <c:pt idx="1357">
                  <c:v>-0.13420879999999999</c:v>
                </c:pt>
                <c:pt idx="1358">
                  <c:v>-3.8441500000000003E-2</c:v>
                </c:pt>
                <c:pt idx="1359">
                  <c:v>-8.296721E-2</c:v>
                </c:pt>
                <c:pt idx="1360">
                  <c:v>-3.2366260000000001E-2</c:v>
                </c:pt>
                <c:pt idx="1361">
                  <c:v>-0.113639</c:v>
                </c:pt>
                <c:pt idx="1362">
                  <c:v>-0.12124169999999999</c:v>
                </c:pt>
                <c:pt idx="1363">
                  <c:v>-9.9763599999999994E-2</c:v>
                </c:pt>
                <c:pt idx="1364">
                  <c:v>-4.6077369999999999E-2</c:v>
                </c:pt>
                <c:pt idx="1365">
                  <c:v>-9.3548240000000005E-2</c:v>
                </c:pt>
                <c:pt idx="1366">
                  <c:v>-0.13037080000000001</c:v>
                </c:pt>
                <c:pt idx="1367">
                  <c:v>-0.1054804</c:v>
                </c:pt>
                <c:pt idx="1368">
                  <c:v>-4.818778E-2</c:v>
                </c:pt>
                <c:pt idx="1369">
                  <c:v>-3.3140709999999997E-2</c:v>
                </c:pt>
                <c:pt idx="1370">
                  <c:v>-0.17972740000000001</c:v>
                </c:pt>
                <c:pt idx="1371">
                  <c:v>-0.1488884</c:v>
                </c:pt>
                <c:pt idx="1372">
                  <c:v>-0.11498220000000001</c:v>
                </c:pt>
                <c:pt idx="1373">
                  <c:v>-7.7702430000000003E-2</c:v>
                </c:pt>
                <c:pt idx="1374">
                  <c:v>-9.2155520000000005E-2</c:v>
                </c:pt>
                <c:pt idx="1375">
                  <c:v>-8.6595149999999996E-2</c:v>
                </c:pt>
                <c:pt idx="1376">
                  <c:v>-4.4164549999999997E-2</c:v>
                </c:pt>
                <c:pt idx="1377">
                  <c:v>-1.998846E-2</c:v>
                </c:pt>
                <c:pt idx="1378">
                  <c:v>-1.421599E-2</c:v>
                </c:pt>
                <c:pt idx="1379">
                  <c:v>-5.5251330000000001E-2</c:v>
                </c:pt>
                <c:pt idx="1380">
                  <c:v>-4.7965870000000001E-2</c:v>
                </c:pt>
                <c:pt idx="1381">
                  <c:v>1.8230219999999998E-2</c:v>
                </c:pt>
                <c:pt idx="1382">
                  <c:v>-1.030239E-2</c:v>
                </c:pt>
                <c:pt idx="1383">
                  <c:v>-2.4493250000000001E-2</c:v>
                </c:pt>
                <c:pt idx="1384">
                  <c:v>-7.6872250000000003E-2</c:v>
                </c:pt>
                <c:pt idx="1385">
                  <c:v>-0.11421679999999999</c:v>
                </c:pt>
                <c:pt idx="1386">
                  <c:v>-0.17545620000000001</c:v>
                </c:pt>
                <c:pt idx="1387">
                  <c:v>-0.16930010000000001</c:v>
                </c:pt>
                <c:pt idx="1388">
                  <c:v>-0.199263</c:v>
                </c:pt>
                <c:pt idx="1389">
                  <c:v>-0.18419170000000001</c:v>
                </c:pt>
                <c:pt idx="1390">
                  <c:v>-0.1014041</c:v>
                </c:pt>
                <c:pt idx="1391">
                  <c:v>-9.3100730000000007E-2</c:v>
                </c:pt>
                <c:pt idx="1392">
                  <c:v>-3.1410319999999999E-2</c:v>
                </c:pt>
                <c:pt idx="1393">
                  <c:v>-8.1457879999999996E-2</c:v>
                </c:pt>
                <c:pt idx="1394">
                  <c:v>-0.13862189999999999</c:v>
                </c:pt>
                <c:pt idx="1395">
                  <c:v>-0.1122896</c:v>
                </c:pt>
                <c:pt idx="1396">
                  <c:v>-8.3840509999999993E-2</c:v>
                </c:pt>
                <c:pt idx="1397">
                  <c:v>-9.4478930000000003E-2</c:v>
                </c:pt>
                <c:pt idx="1398">
                  <c:v>-9.6869669999999995E-3</c:v>
                </c:pt>
                <c:pt idx="1399">
                  <c:v>-7.9211779999999996E-2</c:v>
                </c:pt>
                <c:pt idx="1400">
                  <c:v>-3.4821699999999997E-2</c:v>
                </c:pt>
                <c:pt idx="1401">
                  <c:v>1.480448E-2</c:v>
                </c:pt>
                <c:pt idx="1402">
                  <c:v>0.13269049999999999</c:v>
                </c:pt>
                <c:pt idx="1403">
                  <c:v>5.7599839999999999E-2</c:v>
                </c:pt>
                <c:pt idx="1404">
                  <c:v>-6.2516089999999996E-2</c:v>
                </c:pt>
                <c:pt idx="1405">
                  <c:v>-0.105281</c:v>
                </c:pt>
                <c:pt idx="1406">
                  <c:v>-8.5461319999999993E-2</c:v>
                </c:pt>
                <c:pt idx="1407">
                  <c:v>-1.9613820000000001E-2</c:v>
                </c:pt>
                <c:pt idx="1408">
                  <c:v>-0.21715000000000001</c:v>
                </c:pt>
                <c:pt idx="1409">
                  <c:v>-0.22656570000000001</c:v>
                </c:pt>
                <c:pt idx="1410">
                  <c:v>-0.14823710000000001</c:v>
                </c:pt>
                <c:pt idx="1411">
                  <c:v>-0.1487105</c:v>
                </c:pt>
                <c:pt idx="1412">
                  <c:v>-0.1207897</c:v>
                </c:pt>
                <c:pt idx="1413">
                  <c:v>-7.7484979999999995E-2</c:v>
                </c:pt>
                <c:pt idx="1414">
                  <c:v>-9.1908569999999995E-2</c:v>
                </c:pt>
                <c:pt idx="1415">
                  <c:v>-0.24700430000000001</c:v>
                </c:pt>
                <c:pt idx="1416">
                  <c:v>-0.22464480000000001</c:v>
                </c:pt>
                <c:pt idx="1417">
                  <c:v>-0.1108171</c:v>
                </c:pt>
                <c:pt idx="1418">
                  <c:v>-0.21878429999999999</c:v>
                </c:pt>
                <c:pt idx="1419">
                  <c:v>-0.35956369999999999</c:v>
                </c:pt>
                <c:pt idx="1420">
                  <c:v>-0.40759519999999999</c:v>
                </c:pt>
                <c:pt idx="1421">
                  <c:v>-0.25701309999999999</c:v>
                </c:pt>
                <c:pt idx="1422">
                  <c:v>-1.204089E-2</c:v>
                </c:pt>
                <c:pt idx="1423">
                  <c:v>-0.12659290000000001</c:v>
                </c:pt>
                <c:pt idx="1424">
                  <c:v>5.4912600000000004E-3</c:v>
                </c:pt>
                <c:pt idx="1425">
                  <c:v>-9.8125699999999996E-2</c:v>
                </c:pt>
                <c:pt idx="1426">
                  <c:v>-0.13094749999999999</c:v>
                </c:pt>
                <c:pt idx="1427">
                  <c:v>-2.2854490000000002E-2</c:v>
                </c:pt>
                <c:pt idx="1428">
                  <c:v>-0.1297364</c:v>
                </c:pt>
                <c:pt idx="1429">
                  <c:v>2.0924660000000001E-2</c:v>
                </c:pt>
                <c:pt idx="1430">
                  <c:v>7.5981060000000003E-3</c:v>
                </c:pt>
                <c:pt idx="1431">
                  <c:v>-9.0958020000000001E-3</c:v>
                </c:pt>
                <c:pt idx="1432">
                  <c:v>2.9069899999999999E-2</c:v>
                </c:pt>
                <c:pt idx="1433">
                  <c:v>5.1392510000000002E-2</c:v>
                </c:pt>
                <c:pt idx="1434">
                  <c:v>6.5175469999999999E-2</c:v>
                </c:pt>
                <c:pt idx="1435">
                  <c:v>6.0446100000000003E-2</c:v>
                </c:pt>
                <c:pt idx="1436">
                  <c:v>0.16685630000000001</c:v>
                </c:pt>
                <c:pt idx="1437">
                  <c:v>0.150918</c:v>
                </c:pt>
                <c:pt idx="1438">
                  <c:v>6.892825E-3</c:v>
                </c:pt>
                <c:pt idx="1439">
                  <c:v>-1.0125399999999999E-3</c:v>
                </c:pt>
                <c:pt idx="1440">
                  <c:v>-2.1343319999999999E-2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9-4182-B0EC-6FC39EC6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718319"/>
        <c:axId val="1541265071"/>
      </c:lineChart>
      <c:catAx>
        <c:axId val="12787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5071"/>
        <c:crosses val="autoZero"/>
        <c:auto val="1"/>
        <c:lblAlgn val="ctr"/>
        <c:lblOffset val="100"/>
        <c:noMultiLvlLbl val="0"/>
      </c:catAx>
      <c:valAx>
        <c:axId val="15412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'August 31st'!$B$1</c:f>
              <c:strCache>
                <c:ptCount val="1"/>
                <c:pt idx="0">
                  <c:v>Irradiance 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31st'!$B$2:$B$1442</c:f>
              <c:numCache>
                <c:formatCode>General</c:formatCode>
                <c:ptCount val="1441"/>
                <c:pt idx="0">
                  <c:v>-0.26780520000000002</c:v>
                </c:pt>
                <c:pt idx="1">
                  <c:v>-0.33079180000000002</c:v>
                </c:pt>
                <c:pt idx="2">
                  <c:v>-0.31509619999999999</c:v>
                </c:pt>
                <c:pt idx="3">
                  <c:v>-0.3443331</c:v>
                </c:pt>
                <c:pt idx="4">
                  <c:v>-0.36652390000000001</c:v>
                </c:pt>
                <c:pt idx="5">
                  <c:v>-0.41239969999999998</c:v>
                </c:pt>
                <c:pt idx="6">
                  <c:v>-0.3136794</c:v>
                </c:pt>
                <c:pt idx="7">
                  <c:v>-0.41841840000000002</c:v>
                </c:pt>
                <c:pt idx="8">
                  <c:v>-0.3001895</c:v>
                </c:pt>
                <c:pt idx="9">
                  <c:v>-0.22038859999999999</c:v>
                </c:pt>
                <c:pt idx="10">
                  <c:v>-0.34299819999999998</c:v>
                </c:pt>
                <c:pt idx="11">
                  <c:v>-0.30496380000000001</c:v>
                </c:pt>
                <c:pt idx="12">
                  <c:v>-0.26927240000000002</c:v>
                </c:pt>
                <c:pt idx="13">
                  <c:v>-0.34489310000000001</c:v>
                </c:pt>
                <c:pt idx="14">
                  <c:v>-0.39755509999999999</c:v>
                </c:pt>
                <c:pt idx="15">
                  <c:v>-0.42332880000000001</c:v>
                </c:pt>
                <c:pt idx="16">
                  <c:v>-0.3601084</c:v>
                </c:pt>
                <c:pt idx="17">
                  <c:v>-0.34884189999999998</c:v>
                </c:pt>
                <c:pt idx="18">
                  <c:v>-0.38380730000000002</c:v>
                </c:pt>
                <c:pt idx="19">
                  <c:v>-0.4304694</c:v>
                </c:pt>
                <c:pt idx="20">
                  <c:v>-0.34603869999999998</c:v>
                </c:pt>
                <c:pt idx="21">
                  <c:v>-0.4091378</c:v>
                </c:pt>
                <c:pt idx="22">
                  <c:v>-0.31698779999999999</c:v>
                </c:pt>
                <c:pt idx="23">
                  <c:v>-0.33878999999999998</c:v>
                </c:pt>
                <c:pt idx="24">
                  <c:v>-0.40695429999999999</c:v>
                </c:pt>
                <c:pt idx="25">
                  <c:v>-0.41385240000000001</c:v>
                </c:pt>
                <c:pt idx="26">
                  <c:v>-0.30025679999999999</c:v>
                </c:pt>
                <c:pt idx="27">
                  <c:v>-0.30245440000000001</c:v>
                </c:pt>
                <c:pt idx="28">
                  <c:v>-0.39899620000000002</c:v>
                </c:pt>
                <c:pt idx="29">
                  <c:v>-0.42906689999999997</c:v>
                </c:pt>
                <c:pt idx="30">
                  <c:v>-0.38615660000000002</c:v>
                </c:pt>
                <c:pt idx="31">
                  <c:v>-0.42890400000000001</c:v>
                </c:pt>
                <c:pt idx="32">
                  <c:v>-0.4646035</c:v>
                </c:pt>
                <c:pt idx="33">
                  <c:v>-0.4801974</c:v>
                </c:pt>
                <c:pt idx="34">
                  <c:v>-0.43994850000000002</c:v>
                </c:pt>
                <c:pt idx="35">
                  <c:v>-0.50820909999999997</c:v>
                </c:pt>
                <c:pt idx="36">
                  <c:v>-0.53135270000000001</c:v>
                </c:pt>
                <c:pt idx="37">
                  <c:v>-0.50849370000000005</c:v>
                </c:pt>
                <c:pt idx="38">
                  <c:v>-0.44906230000000003</c:v>
                </c:pt>
                <c:pt idx="39">
                  <c:v>-0.49005870000000001</c:v>
                </c:pt>
                <c:pt idx="40">
                  <c:v>-0.48069070000000003</c:v>
                </c:pt>
                <c:pt idx="41">
                  <c:v>-0.55450969999999999</c:v>
                </c:pt>
                <c:pt idx="42">
                  <c:v>-0.50151789999999996</c:v>
                </c:pt>
                <c:pt idx="43">
                  <c:v>-0.40729070000000001</c:v>
                </c:pt>
                <c:pt idx="44">
                  <c:v>-0.43936239999999999</c:v>
                </c:pt>
                <c:pt idx="45">
                  <c:v>-0.52981880000000003</c:v>
                </c:pt>
                <c:pt idx="46">
                  <c:v>-0.47265119999999999</c:v>
                </c:pt>
                <c:pt idx="47">
                  <c:v>-0.51283089999999998</c:v>
                </c:pt>
                <c:pt idx="48">
                  <c:v>-0.46120030000000001</c:v>
                </c:pt>
                <c:pt idx="49">
                  <c:v>-0.53834380000000004</c:v>
                </c:pt>
                <c:pt idx="50">
                  <c:v>-0.49879119999999999</c:v>
                </c:pt>
                <c:pt idx="51">
                  <c:v>-0.51318790000000003</c:v>
                </c:pt>
                <c:pt idx="52">
                  <c:v>-0.5684553</c:v>
                </c:pt>
                <c:pt idx="53">
                  <c:v>-0.59410640000000003</c:v>
                </c:pt>
                <c:pt idx="54">
                  <c:v>-0.51398840000000001</c:v>
                </c:pt>
                <c:pt idx="55">
                  <c:v>-0.48217779999999999</c:v>
                </c:pt>
                <c:pt idx="56">
                  <c:v>-0.50684059999999997</c:v>
                </c:pt>
                <c:pt idx="57">
                  <c:v>-0.40990840000000001</c:v>
                </c:pt>
                <c:pt idx="58">
                  <c:v>-0.41995830000000001</c:v>
                </c:pt>
                <c:pt idx="59">
                  <c:v>-0.4038061</c:v>
                </c:pt>
                <c:pt idx="60">
                  <c:v>-0.39189750000000001</c:v>
                </c:pt>
                <c:pt idx="61">
                  <c:v>-0.39676169999999999</c:v>
                </c:pt>
                <c:pt idx="62">
                  <c:v>-0.4092768</c:v>
                </c:pt>
                <c:pt idx="63">
                  <c:v>-0.3543965</c:v>
                </c:pt>
                <c:pt idx="64">
                  <c:v>-0.40084209999999998</c:v>
                </c:pt>
                <c:pt idx="65">
                  <c:v>-0.44564009999999998</c:v>
                </c:pt>
                <c:pt idx="66">
                  <c:v>-0.44314490000000001</c:v>
                </c:pt>
                <c:pt idx="67">
                  <c:v>-0.4213713</c:v>
                </c:pt>
                <c:pt idx="68">
                  <c:v>-0.39815830000000002</c:v>
                </c:pt>
                <c:pt idx="69">
                  <c:v>-0.44816790000000001</c:v>
                </c:pt>
                <c:pt idx="70">
                  <c:v>-0.3466185</c:v>
                </c:pt>
                <c:pt idx="71">
                  <c:v>-0.41664469999999998</c:v>
                </c:pt>
                <c:pt idx="72">
                  <c:v>-0.4611613</c:v>
                </c:pt>
                <c:pt idx="73">
                  <c:v>-0.40278429999999998</c:v>
                </c:pt>
                <c:pt idx="74">
                  <c:v>-0.38724150000000002</c:v>
                </c:pt>
                <c:pt idx="75">
                  <c:v>-0.46800829999999999</c:v>
                </c:pt>
                <c:pt idx="76">
                  <c:v>-0.41926259999999999</c:v>
                </c:pt>
                <c:pt idx="77">
                  <c:v>-0.40132709999999999</c:v>
                </c:pt>
                <c:pt idx="78">
                  <c:v>-0.33863599999999999</c:v>
                </c:pt>
                <c:pt idx="79">
                  <c:v>-0.4007735</c:v>
                </c:pt>
                <c:pt idx="80">
                  <c:v>-0.44806820000000003</c:v>
                </c:pt>
                <c:pt idx="81">
                  <c:v>-0.40018320000000002</c:v>
                </c:pt>
                <c:pt idx="82">
                  <c:v>-0.44020429999999999</c:v>
                </c:pt>
                <c:pt idx="83">
                  <c:v>-0.42635859999999998</c:v>
                </c:pt>
                <c:pt idx="84">
                  <c:v>-0.39944049999999998</c:v>
                </c:pt>
                <c:pt idx="85">
                  <c:v>-0.41732219999999998</c:v>
                </c:pt>
                <c:pt idx="86">
                  <c:v>-0.3381728</c:v>
                </c:pt>
                <c:pt idx="87">
                  <c:v>-0.4085627</c:v>
                </c:pt>
                <c:pt idx="88">
                  <c:v>-0.36267939999999999</c:v>
                </c:pt>
                <c:pt idx="89">
                  <c:v>-0.37957370000000001</c:v>
                </c:pt>
                <c:pt idx="90">
                  <c:v>-0.28534290000000001</c:v>
                </c:pt>
                <c:pt idx="91">
                  <c:v>-0.39280870000000001</c:v>
                </c:pt>
                <c:pt idx="92">
                  <c:v>-0.29193910000000001</c:v>
                </c:pt>
                <c:pt idx="93">
                  <c:v>-0.24320069999999999</c:v>
                </c:pt>
                <c:pt idx="94">
                  <c:v>-0.32854050000000001</c:v>
                </c:pt>
                <c:pt idx="95">
                  <c:v>-0.32865549999999999</c:v>
                </c:pt>
                <c:pt idx="96">
                  <c:v>-0.35722759999999998</c:v>
                </c:pt>
                <c:pt idx="97">
                  <c:v>-0.34027849999999998</c:v>
                </c:pt>
                <c:pt idx="98">
                  <c:v>-0.30825380000000002</c:v>
                </c:pt>
                <c:pt idx="99">
                  <c:v>-0.33187909999999998</c:v>
                </c:pt>
                <c:pt idx="100">
                  <c:v>-0.38580360000000002</c:v>
                </c:pt>
                <c:pt idx="101">
                  <c:v>-0.36757780000000001</c:v>
                </c:pt>
                <c:pt idx="102">
                  <c:v>-0.35476150000000001</c:v>
                </c:pt>
                <c:pt idx="103">
                  <c:v>-0.38049339999999998</c:v>
                </c:pt>
                <c:pt idx="104">
                  <c:v>-0.40513379999999999</c:v>
                </c:pt>
                <c:pt idx="105">
                  <c:v>-0.40195160000000002</c:v>
                </c:pt>
                <c:pt idx="106">
                  <c:v>-0.37166440000000001</c:v>
                </c:pt>
                <c:pt idx="107">
                  <c:v>-0.282306</c:v>
                </c:pt>
                <c:pt idx="108">
                  <c:v>-0.33197339999999997</c:v>
                </c:pt>
                <c:pt idx="109">
                  <c:v>-0.36467460000000002</c:v>
                </c:pt>
                <c:pt idx="110">
                  <c:v>-0.2674163</c:v>
                </c:pt>
                <c:pt idx="111">
                  <c:v>-0.37518020000000002</c:v>
                </c:pt>
                <c:pt idx="112">
                  <c:v>-0.30892120000000001</c:v>
                </c:pt>
                <c:pt idx="113">
                  <c:v>-0.3354278</c:v>
                </c:pt>
                <c:pt idx="114">
                  <c:v>-0.3570855</c:v>
                </c:pt>
                <c:pt idx="115">
                  <c:v>-0.33274350000000003</c:v>
                </c:pt>
                <c:pt idx="116">
                  <c:v>-0.22269749999999999</c:v>
                </c:pt>
                <c:pt idx="117">
                  <c:v>-0.27230919999999997</c:v>
                </c:pt>
                <c:pt idx="118">
                  <c:v>-0.26549270000000003</c:v>
                </c:pt>
                <c:pt idx="119">
                  <c:v>-0.2588471</c:v>
                </c:pt>
                <c:pt idx="120">
                  <c:v>-0.29494540000000002</c:v>
                </c:pt>
                <c:pt idx="121">
                  <c:v>-0.26009389999999999</c:v>
                </c:pt>
                <c:pt idx="122">
                  <c:v>-0.27312399999999998</c:v>
                </c:pt>
                <c:pt idx="123">
                  <c:v>-0.26828229999999997</c:v>
                </c:pt>
                <c:pt idx="124">
                  <c:v>-0.23953060000000001</c:v>
                </c:pt>
                <c:pt idx="125">
                  <c:v>-0.27860990000000002</c:v>
                </c:pt>
                <c:pt idx="126">
                  <c:v>-0.26606229999999997</c:v>
                </c:pt>
                <c:pt idx="127">
                  <c:v>-0.2576601</c:v>
                </c:pt>
                <c:pt idx="128">
                  <c:v>-0.25435469999999999</c:v>
                </c:pt>
                <c:pt idx="129">
                  <c:v>-0.33126460000000002</c:v>
                </c:pt>
                <c:pt idx="130">
                  <c:v>-0.27260909999999999</c:v>
                </c:pt>
                <c:pt idx="131">
                  <c:v>-0.25754060000000001</c:v>
                </c:pt>
                <c:pt idx="132">
                  <c:v>-0.29775279999999998</c:v>
                </c:pt>
                <c:pt idx="133">
                  <c:v>-0.29974729999999999</c:v>
                </c:pt>
                <c:pt idx="134">
                  <c:v>-0.33955990000000003</c:v>
                </c:pt>
                <c:pt idx="135">
                  <c:v>-0.35112919999999997</c:v>
                </c:pt>
                <c:pt idx="136">
                  <c:v>-0.30818469999999998</c:v>
                </c:pt>
                <c:pt idx="137">
                  <c:v>-0.27007189999999998</c:v>
                </c:pt>
                <c:pt idx="138">
                  <c:v>-0.21641540000000001</c:v>
                </c:pt>
                <c:pt idx="139">
                  <c:v>-0.1937488</c:v>
                </c:pt>
                <c:pt idx="140">
                  <c:v>-0.234598</c:v>
                </c:pt>
                <c:pt idx="141">
                  <c:v>-0.1942653</c:v>
                </c:pt>
                <c:pt idx="142">
                  <c:v>-0.2642716</c:v>
                </c:pt>
                <c:pt idx="143">
                  <c:v>-0.28277219999999997</c:v>
                </c:pt>
                <c:pt idx="144">
                  <c:v>-0.29860900000000001</c:v>
                </c:pt>
                <c:pt idx="145">
                  <c:v>-0.32918809999999998</c:v>
                </c:pt>
                <c:pt idx="146">
                  <c:v>-0.35755799999999999</c:v>
                </c:pt>
                <c:pt idx="147">
                  <c:v>-0.36211910000000003</c:v>
                </c:pt>
                <c:pt idx="148">
                  <c:v>-0.39641680000000001</c:v>
                </c:pt>
                <c:pt idx="149">
                  <c:v>-0.33692670000000002</c:v>
                </c:pt>
                <c:pt idx="150">
                  <c:v>-0.32799650000000002</c:v>
                </c:pt>
                <c:pt idx="151">
                  <c:v>-0.33210790000000001</c:v>
                </c:pt>
                <c:pt idx="152">
                  <c:v>-0.32923580000000002</c:v>
                </c:pt>
                <c:pt idx="153">
                  <c:v>-0.3201948</c:v>
                </c:pt>
                <c:pt idx="154">
                  <c:v>-0.32665179999999999</c:v>
                </c:pt>
                <c:pt idx="155">
                  <c:v>-0.36579679999999998</c:v>
                </c:pt>
                <c:pt idx="156">
                  <c:v>-0.3235056</c:v>
                </c:pt>
                <c:pt idx="157">
                  <c:v>-0.30819550000000001</c:v>
                </c:pt>
                <c:pt idx="158">
                  <c:v>-0.31781939999999997</c:v>
                </c:pt>
                <c:pt idx="159">
                  <c:v>-0.26948620000000001</c:v>
                </c:pt>
                <c:pt idx="160">
                  <c:v>-0.36199290000000001</c:v>
                </c:pt>
                <c:pt idx="161">
                  <c:v>-0.38253930000000003</c:v>
                </c:pt>
                <c:pt idx="162">
                  <c:v>-0.36872509999999997</c:v>
                </c:pt>
                <c:pt idx="163">
                  <c:v>-0.33960580000000001</c:v>
                </c:pt>
                <c:pt idx="164">
                  <c:v>-0.3081622</c:v>
                </c:pt>
                <c:pt idx="165">
                  <c:v>-0.30871729999999997</c:v>
                </c:pt>
                <c:pt idx="166">
                  <c:v>-0.3254938</c:v>
                </c:pt>
                <c:pt idx="167">
                  <c:v>-0.37795770000000001</c:v>
                </c:pt>
                <c:pt idx="168">
                  <c:v>-0.39661930000000001</c:v>
                </c:pt>
                <c:pt idx="169">
                  <c:v>-0.31399460000000001</c:v>
                </c:pt>
                <c:pt idx="170">
                  <c:v>-0.37666250000000001</c:v>
                </c:pt>
                <c:pt idx="171">
                  <c:v>-0.37575140000000001</c:v>
                </c:pt>
                <c:pt idx="172">
                  <c:v>-0.37861640000000002</c:v>
                </c:pt>
                <c:pt idx="173">
                  <c:v>-0.38203229999999999</c:v>
                </c:pt>
                <c:pt idx="174">
                  <c:v>-0.36580099999999999</c:v>
                </c:pt>
                <c:pt idx="175">
                  <c:v>-0.33099200000000001</c:v>
                </c:pt>
                <c:pt idx="176">
                  <c:v>-0.34740260000000001</c:v>
                </c:pt>
                <c:pt idx="177">
                  <c:v>-0.35947400000000002</c:v>
                </c:pt>
                <c:pt idx="178">
                  <c:v>-0.37056879999999998</c:v>
                </c:pt>
                <c:pt idx="179">
                  <c:v>-0.40981889999999999</c:v>
                </c:pt>
                <c:pt idx="180">
                  <c:v>-0.41171829999999998</c:v>
                </c:pt>
                <c:pt idx="181">
                  <c:v>-0.4161359</c:v>
                </c:pt>
                <c:pt idx="182">
                  <c:v>-0.25018479999999998</c:v>
                </c:pt>
                <c:pt idx="183">
                  <c:v>-0.2713547</c:v>
                </c:pt>
                <c:pt idx="184">
                  <c:v>-0.29049140000000001</c:v>
                </c:pt>
                <c:pt idx="185">
                  <c:v>-0.33711940000000001</c:v>
                </c:pt>
                <c:pt idx="186">
                  <c:v>-0.29971940000000002</c:v>
                </c:pt>
                <c:pt idx="187">
                  <c:v>-0.28277210000000003</c:v>
                </c:pt>
                <c:pt idx="188">
                  <c:v>-0.2440988</c:v>
                </c:pt>
                <c:pt idx="189">
                  <c:v>-0.33127499999999999</c:v>
                </c:pt>
                <c:pt idx="190">
                  <c:v>-0.31234240000000002</c:v>
                </c:pt>
                <c:pt idx="191">
                  <c:v>-0.27739029999999998</c:v>
                </c:pt>
                <c:pt idx="192">
                  <c:v>-0.24243770000000001</c:v>
                </c:pt>
                <c:pt idx="193">
                  <c:v>-0.27089479999999999</c:v>
                </c:pt>
                <c:pt idx="194">
                  <c:v>-0.28230050000000001</c:v>
                </c:pt>
                <c:pt idx="195">
                  <c:v>-0.31544739999999999</c:v>
                </c:pt>
                <c:pt idx="196">
                  <c:v>-0.28839110000000001</c:v>
                </c:pt>
                <c:pt idx="197">
                  <c:v>-0.30112929999999999</c:v>
                </c:pt>
                <c:pt idx="198">
                  <c:v>-0.2349503</c:v>
                </c:pt>
                <c:pt idx="199">
                  <c:v>-0.31073630000000002</c:v>
                </c:pt>
                <c:pt idx="200">
                  <c:v>-0.342727</c:v>
                </c:pt>
                <c:pt idx="201">
                  <c:v>-0.35178409999999999</c:v>
                </c:pt>
                <c:pt idx="202">
                  <c:v>-0.2240712</c:v>
                </c:pt>
                <c:pt idx="203">
                  <c:v>-0.2497413</c:v>
                </c:pt>
                <c:pt idx="204">
                  <c:v>-0.34248519999999999</c:v>
                </c:pt>
                <c:pt idx="205">
                  <c:v>-0.36845349999999999</c:v>
                </c:pt>
                <c:pt idx="206">
                  <c:v>-0.35572619999999999</c:v>
                </c:pt>
                <c:pt idx="207">
                  <c:v>-0.38247619999999999</c:v>
                </c:pt>
                <c:pt idx="208">
                  <c:v>-0.40707450000000001</c:v>
                </c:pt>
                <c:pt idx="209">
                  <c:v>-0.42476190000000003</c:v>
                </c:pt>
                <c:pt idx="210">
                  <c:v>-0.41542610000000002</c:v>
                </c:pt>
                <c:pt idx="211">
                  <c:v>-0.33704479999999998</c:v>
                </c:pt>
                <c:pt idx="212">
                  <c:v>-0.35397489999999998</c:v>
                </c:pt>
                <c:pt idx="213">
                  <c:v>-0.28331279999999998</c:v>
                </c:pt>
                <c:pt idx="214">
                  <c:v>-0.30685990000000002</c:v>
                </c:pt>
                <c:pt idx="215">
                  <c:v>-0.2378815</c:v>
                </c:pt>
                <c:pt idx="216">
                  <c:v>-0.35108729999999999</c:v>
                </c:pt>
                <c:pt idx="217">
                  <c:v>-0.38438339999999999</c:v>
                </c:pt>
                <c:pt idx="218">
                  <c:v>-0.33721719999999999</c:v>
                </c:pt>
                <c:pt idx="219">
                  <c:v>-0.29641380000000001</c:v>
                </c:pt>
                <c:pt idx="220">
                  <c:v>-0.38318649999999999</c:v>
                </c:pt>
                <c:pt idx="221">
                  <c:v>-0.43248300000000001</c:v>
                </c:pt>
                <c:pt idx="222">
                  <c:v>-0.43744050000000001</c:v>
                </c:pt>
                <c:pt idx="223">
                  <c:v>-0.4913053</c:v>
                </c:pt>
                <c:pt idx="224">
                  <c:v>-0.53651490000000002</c:v>
                </c:pt>
                <c:pt idx="225">
                  <c:v>-0.53954690000000005</c:v>
                </c:pt>
                <c:pt idx="226">
                  <c:v>-0.49295260000000002</c:v>
                </c:pt>
                <c:pt idx="227">
                  <c:v>-0.52066869999999998</c:v>
                </c:pt>
                <c:pt idx="228">
                  <c:v>-0.54043010000000002</c:v>
                </c:pt>
                <c:pt idx="229">
                  <c:v>-0.47167880000000001</c:v>
                </c:pt>
                <c:pt idx="230">
                  <c:v>-0.48045290000000002</c:v>
                </c:pt>
                <c:pt idx="231">
                  <c:v>-0.49493209999999999</c:v>
                </c:pt>
                <c:pt idx="232">
                  <c:v>-0.51444970000000001</c:v>
                </c:pt>
                <c:pt idx="233">
                  <c:v>-0.45903240000000001</c:v>
                </c:pt>
                <c:pt idx="234">
                  <c:v>-0.36709000000000003</c:v>
                </c:pt>
                <c:pt idx="235">
                  <c:v>-0.33858149999999998</c:v>
                </c:pt>
                <c:pt idx="236">
                  <c:v>-0.4554125</c:v>
                </c:pt>
                <c:pt idx="237">
                  <c:v>-0.43025790000000003</c:v>
                </c:pt>
                <c:pt idx="238">
                  <c:v>-0.41696739999999999</c:v>
                </c:pt>
                <c:pt idx="239">
                  <c:v>-0.40164169999999999</c:v>
                </c:pt>
                <c:pt idx="240">
                  <c:v>-0.320494</c:v>
                </c:pt>
                <c:pt idx="241">
                  <c:v>-0.28984650000000001</c:v>
                </c:pt>
                <c:pt idx="242">
                  <c:v>-0.39255230000000002</c:v>
                </c:pt>
                <c:pt idx="243">
                  <c:v>-0.35381610000000002</c:v>
                </c:pt>
                <c:pt idx="244">
                  <c:v>-0.1827994</c:v>
                </c:pt>
                <c:pt idx="245">
                  <c:v>-0.30097439999999998</c:v>
                </c:pt>
                <c:pt idx="246">
                  <c:v>-0.29756310000000002</c:v>
                </c:pt>
                <c:pt idx="247">
                  <c:v>-0.3129883</c:v>
                </c:pt>
                <c:pt idx="248">
                  <c:v>-0.31610870000000002</c:v>
                </c:pt>
                <c:pt idx="249">
                  <c:v>-0.2443649</c:v>
                </c:pt>
                <c:pt idx="250">
                  <c:v>-0.25454860000000001</c:v>
                </c:pt>
                <c:pt idx="251">
                  <c:v>-0.25479560000000001</c:v>
                </c:pt>
                <c:pt idx="252">
                  <c:v>-0.23052890000000001</c:v>
                </c:pt>
                <c:pt idx="253">
                  <c:v>-0.26079799999999997</c:v>
                </c:pt>
                <c:pt idx="254">
                  <c:v>-0.26736480000000001</c:v>
                </c:pt>
                <c:pt idx="255">
                  <c:v>-0.25487209999999999</c:v>
                </c:pt>
                <c:pt idx="256">
                  <c:v>-0.24974199999999999</c:v>
                </c:pt>
                <c:pt idx="257">
                  <c:v>-0.30787710000000001</c:v>
                </c:pt>
                <c:pt idx="258">
                  <c:v>-0.30283060000000001</c:v>
                </c:pt>
                <c:pt idx="259">
                  <c:v>-0.2600479</c:v>
                </c:pt>
                <c:pt idx="260">
                  <c:v>-0.1831364</c:v>
                </c:pt>
                <c:pt idx="261">
                  <c:v>-0.21876109999999999</c:v>
                </c:pt>
                <c:pt idx="262">
                  <c:v>-0.25274540000000001</c:v>
                </c:pt>
                <c:pt idx="263">
                  <c:v>-0.23684849999999999</c:v>
                </c:pt>
                <c:pt idx="264">
                  <c:v>-0.25306709999999999</c:v>
                </c:pt>
                <c:pt idx="265">
                  <c:v>-0.19642080000000001</c:v>
                </c:pt>
                <c:pt idx="266">
                  <c:v>-0.174932</c:v>
                </c:pt>
                <c:pt idx="267">
                  <c:v>-0.2647254</c:v>
                </c:pt>
                <c:pt idx="268">
                  <c:v>-0.27917579999999997</c:v>
                </c:pt>
                <c:pt idx="269">
                  <c:v>-0.25920169999999998</c:v>
                </c:pt>
                <c:pt idx="270">
                  <c:v>-0.28384579999999998</c:v>
                </c:pt>
                <c:pt idx="271">
                  <c:v>-0.22955590000000001</c:v>
                </c:pt>
                <c:pt idx="272">
                  <c:v>-0.2341558</c:v>
                </c:pt>
                <c:pt idx="273">
                  <c:v>-0.2660709</c:v>
                </c:pt>
                <c:pt idx="274">
                  <c:v>-0.3177931</c:v>
                </c:pt>
                <c:pt idx="275">
                  <c:v>-0.25076159999999997</c:v>
                </c:pt>
                <c:pt idx="276">
                  <c:v>-0.24224989999999999</c:v>
                </c:pt>
                <c:pt idx="277">
                  <c:v>-0.25711529999999999</c:v>
                </c:pt>
                <c:pt idx="278">
                  <c:v>-0.2713391</c:v>
                </c:pt>
                <c:pt idx="279">
                  <c:v>-0.25820409999999999</c:v>
                </c:pt>
                <c:pt idx="280">
                  <c:v>-0.19402620000000001</c:v>
                </c:pt>
                <c:pt idx="281">
                  <c:v>-0.2386354</c:v>
                </c:pt>
                <c:pt idx="282">
                  <c:v>-0.26020949999999998</c:v>
                </c:pt>
                <c:pt idx="283">
                  <c:v>-0.27526630000000002</c:v>
                </c:pt>
                <c:pt idx="284">
                  <c:v>-0.26720739999999998</c:v>
                </c:pt>
                <c:pt idx="285">
                  <c:v>-0.33390920000000002</c:v>
                </c:pt>
                <c:pt idx="286">
                  <c:v>-0.30756699999999998</c:v>
                </c:pt>
                <c:pt idx="287">
                  <c:v>-0.32533529999999999</c:v>
                </c:pt>
                <c:pt idx="288">
                  <c:v>-0.35102369999999999</c:v>
                </c:pt>
                <c:pt idx="289">
                  <c:v>-0.31152639999999998</c:v>
                </c:pt>
                <c:pt idx="290">
                  <c:v>-0.29555940000000003</c:v>
                </c:pt>
                <c:pt idx="291">
                  <c:v>-0.3236347</c:v>
                </c:pt>
                <c:pt idx="292">
                  <c:v>-0.3241639</c:v>
                </c:pt>
                <c:pt idx="293">
                  <c:v>-0.38069259999999999</c:v>
                </c:pt>
                <c:pt idx="294">
                  <c:v>-0.36180030000000002</c:v>
                </c:pt>
                <c:pt idx="295">
                  <c:v>-0.37894689999999998</c:v>
                </c:pt>
                <c:pt idx="296">
                  <c:v>-0.32072010000000001</c:v>
                </c:pt>
                <c:pt idx="297">
                  <c:v>-0.25700590000000001</c:v>
                </c:pt>
                <c:pt idx="298">
                  <c:v>-0.1980577</c:v>
                </c:pt>
                <c:pt idx="299">
                  <c:v>-0.26392470000000001</c:v>
                </c:pt>
                <c:pt idx="300">
                  <c:v>-0.29772029999999999</c:v>
                </c:pt>
                <c:pt idx="301">
                  <c:v>-0.31458029999999998</c:v>
                </c:pt>
                <c:pt idx="302">
                  <c:v>-0.27572659999999999</c:v>
                </c:pt>
                <c:pt idx="303">
                  <c:v>-0.2312961</c:v>
                </c:pt>
                <c:pt idx="304">
                  <c:v>-0.3332812</c:v>
                </c:pt>
                <c:pt idx="305">
                  <c:v>-0.34563480000000002</c:v>
                </c:pt>
                <c:pt idx="306">
                  <c:v>-0.28058810000000001</c:v>
                </c:pt>
                <c:pt idx="307">
                  <c:v>-0.26851029999999998</c:v>
                </c:pt>
                <c:pt idx="308">
                  <c:v>-0.32128519999999999</c:v>
                </c:pt>
                <c:pt idx="309">
                  <c:v>-0.2630709</c:v>
                </c:pt>
                <c:pt idx="310">
                  <c:v>-0.27832190000000001</c:v>
                </c:pt>
                <c:pt idx="311">
                  <c:v>-0.24666189999999999</c:v>
                </c:pt>
                <c:pt idx="312">
                  <c:v>-0.27682059999999997</c:v>
                </c:pt>
                <c:pt idx="313">
                  <c:v>-0.26669969999999998</c:v>
                </c:pt>
                <c:pt idx="314">
                  <c:v>-0.20877950000000001</c:v>
                </c:pt>
                <c:pt idx="315">
                  <c:v>-0.28702889999999998</c:v>
                </c:pt>
                <c:pt idx="316">
                  <c:v>-0.34737590000000002</c:v>
                </c:pt>
                <c:pt idx="317">
                  <c:v>-0.34533469999999999</c:v>
                </c:pt>
                <c:pt idx="318">
                  <c:v>-0.29635840000000002</c:v>
                </c:pt>
                <c:pt idx="319">
                  <c:v>-0.2554381</c:v>
                </c:pt>
                <c:pt idx="320">
                  <c:v>-0.20331979999999999</c:v>
                </c:pt>
                <c:pt idx="321">
                  <c:v>-0.29638530000000002</c:v>
                </c:pt>
                <c:pt idx="322">
                  <c:v>-0.35123939999999998</c:v>
                </c:pt>
                <c:pt idx="323">
                  <c:v>-0.26626889999999998</c:v>
                </c:pt>
                <c:pt idx="324">
                  <c:v>-0.30234549999999999</c:v>
                </c:pt>
                <c:pt idx="325">
                  <c:v>-0.26485720000000001</c:v>
                </c:pt>
                <c:pt idx="326">
                  <c:v>-0.27740749999999997</c:v>
                </c:pt>
                <c:pt idx="327">
                  <c:v>-0.33852260000000001</c:v>
                </c:pt>
                <c:pt idx="328">
                  <c:v>-0.30203989999999997</c:v>
                </c:pt>
                <c:pt idx="329">
                  <c:v>-0.36323759999999999</c:v>
                </c:pt>
                <c:pt idx="330">
                  <c:v>-0.3942813</c:v>
                </c:pt>
                <c:pt idx="331">
                  <c:v>-0.40933809999999998</c:v>
                </c:pt>
                <c:pt idx="332">
                  <c:v>-0.40195199999999998</c:v>
                </c:pt>
                <c:pt idx="333">
                  <c:v>-0.39806740000000002</c:v>
                </c:pt>
                <c:pt idx="334">
                  <c:v>-0.4200951</c:v>
                </c:pt>
                <c:pt idx="335">
                  <c:v>-0.46189210000000003</c:v>
                </c:pt>
                <c:pt idx="336">
                  <c:v>-0.41235690000000003</c:v>
                </c:pt>
                <c:pt idx="337">
                  <c:v>-0.3773782</c:v>
                </c:pt>
                <c:pt idx="338">
                  <c:v>-0.38721519999999998</c:v>
                </c:pt>
                <c:pt idx="339">
                  <c:v>-0.44648880000000002</c:v>
                </c:pt>
                <c:pt idx="340">
                  <c:v>-0.48853180000000002</c:v>
                </c:pt>
                <c:pt idx="341">
                  <c:v>-0.51764779999999999</c:v>
                </c:pt>
                <c:pt idx="342">
                  <c:v>-0.47760639999999999</c:v>
                </c:pt>
                <c:pt idx="343">
                  <c:v>-0.37097069999999999</c:v>
                </c:pt>
                <c:pt idx="344">
                  <c:v>-0.4624935</c:v>
                </c:pt>
                <c:pt idx="345">
                  <c:v>-0.49333850000000001</c:v>
                </c:pt>
                <c:pt idx="346">
                  <c:v>-0.48055819999999999</c:v>
                </c:pt>
                <c:pt idx="347">
                  <c:v>-0.46709869999999998</c:v>
                </c:pt>
                <c:pt idx="348">
                  <c:v>-0.34503</c:v>
                </c:pt>
                <c:pt idx="349">
                  <c:v>-0.42874010000000001</c:v>
                </c:pt>
                <c:pt idx="350">
                  <c:v>-0.44513130000000001</c:v>
                </c:pt>
                <c:pt idx="351">
                  <c:v>-0.47206160000000003</c:v>
                </c:pt>
                <c:pt idx="352">
                  <c:v>-0.38582090000000002</c:v>
                </c:pt>
                <c:pt idx="353">
                  <c:v>-0.46808689999999997</c:v>
                </c:pt>
                <c:pt idx="354">
                  <c:v>-0.4600746</c:v>
                </c:pt>
                <c:pt idx="355">
                  <c:v>-0.37201810000000002</c:v>
                </c:pt>
                <c:pt idx="356">
                  <c:v>-0.36604629999999999</c:v>
                </c:pt>
                <c:pt idx="357">
                  <c:v>-0.44744270000000003</c:v>
                </c:pt>
                <c:pt idx="358">
                  <c:v>-0.43922929999999999</c:v>
                </c:pt>
                <c:pt idx="359">
                  <c:v>-0.43406050000000002</c:v>
                </c:pt>
                <c:pt idx="360">
                  <c:v>-0.3976423</c:v>
                </c:pt>
                <c:pt idx="361">
                  <c:v>-0.40571479999999999</c:v>
                </c:pt>
                <c:pt idx="362">
                  <c:v>-0.40394679999999999</c:v>
                </c:pt>
                <c:pt idx="363">
                  <c:v>-0.41389789999999999</c:v>
                </c:pt>
                <c:pt idx="364">
                  <c:v>-0.3706139</c:v>
                </c:pt>
                <c:pt idx="365">
                  <c:v>-0.3498079</c:v>
                </c:pt>
                <c:pt idx="366">
                  <c:v>-0.426263</c:v>
                </c:pt>
                <c:pt idx="367">
                  <c:v>-0.40128200000000003</c:v>
                </c:pt>
                <c:pt idx="368">
                  <c:v>-0.32757330000000001</c:v>
                </c:pt>
                <c:pt idx="369">
                  <c:v>-0.34239730000000002</c:v>
                </c:pt>
                <c:pt idx="370">
                  <c:v>-0.30160749999999997</c:v>
                </c:pt>
                <c:pt idx="371">
                  <c:v>-0.27255309999999999</c:v>
                </c:pt>
                <c:pt idx="372">
                  <c:v>-0.3484815</c:v>
                </c:pt>
                <c:pt idx="373">
                  <c:v>-0.4328825</c:v>
                </c:pt>
                <c:pt idx="374">
                  <c:v>-0.42407250000000002</c:v>
                </c:pt>
                <c:pt idx="375">
                  <c:v>-0.32843489999999997</c:v>
                </c:pt>
                <c:pt idx="376">
                  <c:v>-0.37536380000000003</c:v>
                </c:pt>
                <c:pt idx="377">
                  <c:v>-0.42592960000000002</c:v>
                </c:pt>
                <c:pt idx="378">
                  <c:v>-0.30219610000000002</c:v>
                </c:pt>
                <c:pt idx="379">
                  <c:v>-0.3121292</c:v>
                </c:pt>
                <c:pt idx="380">
                  <c:v>-0.28529019999999999</c:v>
                </c:pt>
                <c:pt idx="381">
                  <c:v>-0.31542999999999999</c:v>
                </c:pt>
                <c:pt idx="382">
                  <c:v>-0.1719967</c:v>
                </c:pt>
                <c:pt idx="383">
                  <c:v>-0.13356509999999999</c:v>
                </c:pt>
                <c:pt idx="384">
                  <c:v>-0.20213909999999999</c:v>
                </c:pt>
                <c:pt idx="385">
                  <c:v>-0.27062239999999999</c:v>
                </c:pt>
                <c:pt idx="386">
                  <c:v>-0.33016719999999999</c:v>
                </c:pt>
                <c:pt idx="387">
                  <c:v>-0.23459350000000001</c:v>
                </c:pt>
                <c:pt idx="388">
                  <c:v>-0.2048238</c:v>
                </c:pt>
                <c:pt idx="389">
                  <c:v>-9.6244120000000002E-2</c:v>
                </c:pt>
                <c:pt idx="390">
                  <c:v>-0.1615703</c:v>
                </c:pt>
                <c:pt idx="391">
                  <c:v>-0.23118910000000001</c:v>
                </c:pt>
                <c:pt idx="392">
                  <c:v>-0.23409460000000001</c:v>
                </c:pt>
                <c:pt idx="393">
                  <c:v>-8.1097260000000004E-2</c:v>
                </c:pt>
                <c:pt idx="394">
                  <c:v>-0.20546500000000001</c:v>
                </c:pt>
                <c:pt idx="395">
                  <c:v>-0.16896430000000001</c:v>
                </c:pt>
                <c:pt idx="396">
                  <c:v>-0.10700179999999999</c:v>
                </c:pt>
                <c:pt idx="397">
                  <c:v>-0.15022730000000001</c:v>
                </c:pt>
                <c:pt idx="398">
                  <c:v>-9.7267259999999994E-2</c:v>
                </c:pt>
                <c:pt idx="399">
                  <c:v>-0.167993</c:v>
                </c:pt>
                <c:pt idx="400">
                  <c:v>-5.7921229999999997E-2</c:v>
                </c:pt>
                <c:pt idx="401">
                  <c:v>-9.2880279999999996E-2</c:v>
                </c:pt>
                <c:pt idx="402">
                  <c:v>-7.7030059999999997E-2</c:v>
                </c:pt>
                <c:pt idx="403">
                  <c:v>-0.1041151</c:v>
                </c:pt>
                <c:pt idx="404">
                  <c:v>-5.3065149999999998E-2</c:v>
                </c:pt>
                <c:pt idx="405">
                  <c:v>-2.5891999999999998E-2</c:v>
                </c:pt>
                <c:pt idx="406">
                  <c:v>3.5633749999999999E-2</c:v>
                </c:pt>
                <c:pt idx="407">
                  <c:v>-5.1013169999999997E-2</c:v>
                </c:pt>
                <c:pt idx="408">
                  <c:v>-0.1156691</c:v>
                </c:pt>
                <c:pt idx="409">
                  <c:v>-6.2347859999999998E-2</c:v>
                </c:pt>
                <c:pt idx="410">
                  <c:v>-8.5103460000000006E-2</c:v>
                </c:pt>
                <c:pt idx="411">
                  <c:v>-5.6755970000000003E-2</c:v>
                </c:pt>
                <c:pt idx="412">
                  <c:v>-4.6010660000000002E-2</c:v>
                </c:pt>
                <c:pt idx="413">
                  <c:v>5.3178390000000004E-3</c:v>
                </c:pt>
                <c:pt idx="414">
                  <c:v>7.5343690000000005E-2</c:v>
                </c:pt>
                <c:pt idx="415">
                  <c:v>0.1365083</c:v>
                </c:pt>
                <c:pt idx="416">
                  <c:v>0.29512820000000001</c:v>
                </c:pt>
                <c:pt idx="417">
                  <c:v>0.65561979999999997</c:v>
                </c:pt>
                <c:pt idx="418">
                  <c:v>0.64815250000000002</c:v>
                </c:pt>
                <c:pt idx="419">
                  <c:v>0.81825139999999996</c:v>
                </c:pt>
                <c:pt idx="420">
                  <c:v>0.98635720000000005</c:v>
                </c:pt>
                <c:pt idx="421">
                  <c:v>0.99186470000000004</c:v>
                </c:pt>
                <c:pt idx="422">
                  <c:v>1.0269330000000001</c:v>
                </c:pt>
                <c:pt idx="423">
                  <c:v>1.0094069999999999</c:v>
                </c:pt>
                <c:pt idx="424">
                  <c:v>1.613469</c:v>
                </c:pt>
                <c:pt idx="425">
                  <c:v>5.7161850000000003</c:v>
                </c:pt>
                <c:pt idx="426">
                  <c:v>5.3901890000000003</c:v>
                </c:pt>
                <c:pt idx="427">
                  <c:v>2.0477479999999999</c:v>
                </c:pt>
                <c:pt idx="428">
                  <c:v>1.3306690000000001</c:v>
                </c:pt>
                <c:pt idx="429">
                  <c:v>1.0637129999999999</c:v>
                </c:pt>
                <c:pt idx="430">
                  <c:v>1.023185</c:v>
                </c:pt>
                <c:pt idx="431">
                  <c:v>1.0156430000000001</c:v>
                </c:pt>
                <c:pt idx="432">
                  <c:v>1.6241209999999999</c:v>
                </c:pt>
                <c:pt idx="433">
                  <c:v>3.220666</c:v>
                </c:pt>
                <c:pt idx="434">
                  <c:v>2.4874320000000001</c:v>
                </c:pt>
                <c:pt idx="435">
                  <c:v>1.712078</c:v>
                </c:pt>
                <c:pt idx="436">
                  <c:v>1.406202</c:v>
                </c:pt>
                <c:pt idx="437">
                  <c:v>1.3413360000000001</c:v>
                </c:pt>
                <c:pt idx="438">
                  <c:v>1.2335879999999999</c:v>
                </c:pt>
                <c:pt idx="439">
                  <c:v>1.130477</c:v>
                </c:pt>
                <c:pt idx="440">
                  <c:v>1.5041949999999999</c:v>
                </c:pt>
                <c:pt idx="441">
                  <c:v>2.8914949999999999</c:v>
                </c:pt>
                <c:pt idx="442">
                  <c:v>3.5795499999999998</c:v>
                </c:pt>
                <c:pt idx="443">
                  <c:v>3.9756429999999998</c:v>
                </c:pt>
                <c:pt idx="444">
                  <c:v>6.2852499999999996</c:v>
                </c:pt>
                <c:pt idx="445">
                  <c:v>6.4209360000000002</c:v>
                </c:pt>
                <c:pt idx="446">
                  <c:v>5.0212729999999999</c:v>
                </c:pt>
                <c:pt idx="447">
                  <c:v>2.9547680000000001</c:v>
                </c:pt>
                <c:pt idx="448">
                  <c:v>2.1872120000000002</c:v>
                </c:pt>
                <c:pt idx="449">
                  <c:v>3.1814990000000001</c:v>
                </c:pt>
                <c:pt idx="450">
                  <c:v>1.9226030000000001</c:v>
                </c:pt>
                <c:pt idx="451">
                  <c:v>1.095934</c:v>
                </c:pt>
                <c:pt idx="452">
                  <c:v>0.74886629999999998</c:v>
                </c:pt>
                <c:pt idx="453">
                  <c:v>0.66400709999999996</c:v>
                </c:pt>
                <c:pt idx="454">
                  <c:v>0.74594159999999998</c:v>
                </c:pt>
                <c:pt idx="455">
                  <c:v>0.59666169999999996</c:v>
                </c:pt>
                <c:pt idx="456">
                  <c:v>0.97656549999999998</c:v>
                </c:pt>
                <c:pt idx="457">
                  <c:v>2.53729</c:v>
                </c:pt>
                <c:pt idx="458">
                  <c:v>5.306476</c:v>
                </c:pt>
                <c:pt idx="459">
                  <c:v>18.52599</c:v>
                </c:pt>
                <c:pt idx="460">
                  <c:v>90.581370000000007</c:v>
                </c:pt>
                <c:pt idx="461">
                  <c:v>107.0825</c:v>
                </c:pt>
                <c:pt idx="462">
                  <c:v>29.759810000000002</c:v>
                </c:pt>
                <c:pt idx="463">
                  <c:v>23.350560000000002</c:v>
                </c:pt>
                <c:pt idx="464">
                  <c:v>20.111190000000001</c:v>
                </c:pt>
                <c:pt idx="465">
                  <c:v>12.760020000000001</c:v>
                </c:pt>
                <c:pt idx="466">
                  <c:v>18.99859</c:v>
                </c:pt>
                <c:pt idx="467">
                  <c:v>18.62182</c:v>
                </c:pt>
                <c:pt idx="468">
                  <c:v>13.091570000000001</c:v>
                </c:pt>
                <c:pt idx="469">
                  <c:v>19.847519999999999</c:v>
                </c:pt>
                <c:pt idx="470">
                  <c:v>19.30321</c:v>
                </c:pt>
                <c:pt idx="471">
                  <c:v>21.581880000000002</c:v>
                </c:pt>
                <c:pt idx="472">
                  <c:v>65.388469999999998</c:v>
                </c:pt>
                <c:pt idx="473">
                  <c:v>146.6429</c:v>
                </c:pt>
                <c:pt idx="474">
                  <c:v>194.33369999999999</c:v>
                </c:pt>
                <c:pt idx="475">
                  <c:v>99.508420000000001</c:v>
                </c:pt>
                <c:pt idx="476">
                  <c:v>52.860950000000003</c:v>
                </c:pt>
                <c:pt idx="477">
                  <c:v>49.736620000000002</c:v>
                </c:pt>
                <c:pt idx="478">
                  <c:v>24.67915</c:v>
                </c:pt>
                <c:pt idx="479">
                  <c:v>74.989940000000004</c:v>
                </c:pt>
                <c:pt idx="480">
                  <c:v>90.822090000000003</c:v>
                </c:pt>
                <c:pt idx="481">
                  <c:v>226.01929999999999</c:v>
                </c:pt>
                <c:pt idx="482">
                  <c:v>56.682029999999997</c:v>
                </c:pt>
                <c:pt idx="483">
                  <c:v>31.76127</c:v>
                </c:pt>
                <c:pt idx="484">
                  <c:v>24.578810000000001</c:v>
                </c:pt>
                <c:pt idx="485">
                  <c:v>25.34365</c:v>
                </c:pt>
                <c:pt idx="486">
                  <c:v>20.9483</c:v>
                </c:pt>
                <c:pt idx="487">
                  <c:v>46.089469999999999</c:v>
                </c:pt>
                <c:pt idx="488">
                  <c:v>57.303359999999998</c:v>
                </c:pt>
                <c:pt idx="489">
                  <c:v>57.886839999999999</c:v>
                </c:pt>
                <c:pt idx="490">
                  <c:v>36.81288</c:v>
                </c:pt>
                <c:pt idx="491">
                  <c:v>88.508799999999994</c:v>
                </c:pt>
                <c:pt idx="492">
                  <c:v>73.675240000000002</c:v>
                </c:pt>
                <c:pt idx="493">
                  <c:v>65.738669999999999</c:v>
                </c:pt>
                <c:pt idx="494">
                  <c:v>53.469450000000002</c:v>
                </c:pt>
                <c:pt idx="495">
                  <c:v>52.618409999999997</c:v>
                </c:pt>
                <c:pt idx="496">
                  <c:v>65.235280000000003</c:v>
                </c:pt>
                <c:pt idx="497">
                  <c:v>55.136769999999999</c:v>
                </c:pt>
                <c:pt idx="498">
                  <c:v>30.709389999999999</c:v>
                </c:pt>
                <c:pt idx="499">
                  <c:v>34.253059999999998</c:v>
                </c:pt>
                <c:pt idx="500">
                  <c:v>33.813429999999997</c:v>
                </c:pt>
                <c:pt idx="501">
                  <c:v>28.25769</c:v>
                </c:pt>
                <c:pt idx="502">
                  <c:v>66.671499999999995</c:v>
                </c:pt>
                <c:pt idx="503">
                  <c:v>15.54182</c:v>
                </c:pt>
                <c:pt idx="504">
                  <c:v>14.04303</c:v>
                </c:pt>
                <c:pt idx="505">
                  <c:v>14.9811</c:v>
                </c:pt>
                <c:pt idx="506">
                  <c:v>49.497599999999998</c:v>
                </c:pt>
                <c:pt idx="507">
                  <c:v>51.370229999999999</c:v>
                </c:pt>
                <c:pt idx="508">
                  <c:v>27.83174</c:v>
                </c:pt>
                <c:pt idx="509">
                  <c:v>33.530050000000003</c:v>
                </c:pt>
                <c:pt idx="510">
                  <c:v>48.874870000000001</c:v>
                </c:pt>
                <c:pt idx="511">
                  <c:v>19.274260000000002</c:v>
                </c:pt>
                <c:pt idx="512">
                  <c:v>24.68449</c:v>
                </c:pt>
                <c:pt idx="513">
                  <c:v>67.59572</c:v>
                </c:pt>
                <c:pt idx="514">
                  <c:v>121.36790000000001</c:v>
                </c:pt>
                <c:pt idx="515">
                  <c:v>47.306109999999997</c:v>
                </c:pt>
                <c:pt idx="516">
                  <c:v>25.152819999999998</c:v>
                </c:pt>
                <c:pt idx="517">
                  <c:v>18.50047</c:v>
                </c:pt>
                <c:pt idx="518">
                  <c:v>14.9343</c:v>
                </c:pt>
                <c:pt idx="519">
                  <c:v>15.345929999999999</c:v>
                </c:pt>
                <c:pt idx="520">
                  <c:v>34.195480000000003</c:v>
                </c:pt>
                <c:pt idx="521">
                  <c:v>22.837599999999998</c:v>
                </c:pt>
                <c:pt idx="522">
                  <c:v>10.94097</c:v>
                </c:pt>
                <c:pt idx="523">
                  <c:v>13.317690000000001</c:v>
                </c:pt>
                <c:pt idx="524">
                  <c:v>22.217449999999999</c:v>
                </c:pt>
                <c:pt idx="525">
                  <c:v>25.416989999999998</c:v>
                </c:pt>
                <c:pt idx="526">
                  <c:v>27.77515</c:v>
                </c:pt>
                <c:pt idx="527">
                  <c:v>36.364429999999999</c:v>
                </c:pt>
                <c:pt idx="528">
                  <c:v>62.177340000000001</c:v>
                </c:pt>
                <c:pt idx="529">
                  <c:v>74.272189999999995</c:v>
                </c:pt>
                <c:pt idx="530">
                  <c:v>37.6755</c:v>
                </c:pt>
                <c:pt idx="531">
                  <c:v>34.232399999999998</c:v>
                </c:pt>
                <c:pt idx="532">
                  <c:v>40.168050000000001</c:v>
                </c:pt>
                <c:pt idx="533">
                  <c:v>60.356960000000001</c:v>
                </c:pt>
                <c:pt idx="534">
                  <c:v>104.31359999999999</c:v>
                </c:pt>
                <c:pt idx="535">
                  <c:v>117.57040000000001</c:v>
                </c:pt>
                <c:pt idx="536">
                  <c:v>108.6691</c:v>
                </c:pt>
                <c:pt idx="537">
                  <c:v>80.423000000000002</c:v>
                </c:pt>
                <c:pt idx="538">
                  <c:v>53.728920000000002</c:v>
                </c:pt>
                <c:pt idx="539">
                  <c:v>82.553420000000003</c:v>
                </c:pt>
                <c:pt idx="540">
                  <c:v>196.93199999999999</c:v>
                </c:pt>
                <c:pt idx="541">
                  <c:v>158.9982</c:v>
                </c:pt>
                <c:pt idx="542">
                  <c:v>190.3502</c:v>
                </c:pt>
                <c:pt idx="543">
                  <c:v>285.59550000000002</c:v>
                </c:pt>
                <c:pt idx="544">
                  <c:v>263.03429999999997</c:v>
                </c:pt>
                <c:pt idx="545">
                  <c:v>212.03819999999999</c:v>
                </c:pt>
                <c:pt idx="546">
                  <c:v>225.82660000000001</c:v>
                </c:pt>
                <c:pt idx="547">
                  <c:v>159.16499999999999</c:v>
                </c:pt>
                <c:pt idx="548">
                  <c:v>266.9973</c:v>
                </c:pt>
                <c:pt idx="549">
                  <c:v>201.57660000000001</c:v>
                </c:pt>
                <c:pt idx="550">
                  <c:v>247.39269999999999</c:v>
                </c:pt>
                <c:pt idx="551">
                  <c:v>255.7978</c:v>
                </c:pt>
                <c:pt idx="552">
                  <c:v>319.08659999999998</c:v>
                </c:pt>
                <c:pt idx="553">
                  <c:v>274.5677</c:v>
                </c:pt>
                <c:pt idx="554">
                  <c:v>310.8347</c:v>
                </c:pt>
                <c:pt idx="555">
                  <c:v>466.39510000000001</c:v>
                </c:pt>
                <c:pt idx="556">
                  <c:v>516.04639999999995</c:v>
                </c:pt>
                <c:pt idx="557">
                  <c:v>578.82000000000005</c:v>
                </c:pt>
                <c:pt idx="558">
                  <c:v>441.68110000000001</c:v>
                </c:pt>
                <c:pt idx="559">
                  <c:v>367.29809999999998</c:v>
                </c:pt>
                <c:pt idx="560">
                  <c:v>336.72719999999998</c:v>
                </c:pt>
                <c:pt idx="561">
                  <c:v>203.20160000000001</c:v>
                </c:pt>
                <c:pt idx="562">
                  <c:v>414.2561</c:v>
                </c:pt>
                <c:pt idx="563">
                  <c:v>527.64329999999995</c:v>
                </c:pt>
                <c:pt idx="564">
                  <c:v>443.10579999999999</c:v>
                </c:pt>
                <c:pt idx="565">
                  <c:v>467.60120000000001</c:v>
                </c:pt>
                <c:pt idx="566">
                  <c:v>592.93089999999995</c:v>
                </c:pt>
                <c:pt idx="567">
                  <c:v>491.25259999999997</c:v>
                </c:pt>
                <c:pt idx="568">
                  <c:v>639.58759999999995</c:v>
                </c:pt>
                <c:pt idx="569">
                  <c:v>799.90229999999997</c:v>
                </c:pt>
                <c:pt idx="570">
                  <c:v>521.59709999999995</c:v>
                </c:pt>
                <c:pt idx="571">
                  <c:v>562.65030000000002</c:v>
                </c:pt>
                <c:pt idx="572">
                  <c:v>637.71860000000004</c:v>
                </c:pt>
                <c:pt idx="573">
                  <c:v>799.37289999999996</c:v>
                </c:pt>
                <c:pt idx="574">
                  <c:v>578.95780000000002</c:v>
                </c:pt>
                <c:pt idx="575">
                  <c:v>224.53739999999999</c:v>
                </c:pt>
                <c:pt idx="576">
                  <c:v>111.7253</c:v>
                </c:pt>
                <c:pt idx="577">
                  <c:v>223.05529999999999</c:v>
                </c:pt>
                <c:pt idx="578">
                  <c:v>376.15780000000001</c:v>
                </c:pt>
                <c:pt idx="579">
                  <c:v>358.95909999999998</c:v>
                </c:pt>
                <c:pt idx="580">
                  <c:v>395.02190000000002</c:v>
                </c:pt>
                <c:pt idx="581">
                  <c:v>509.20729999999998</c:v>
                </c:pt>
                <c:pt idx="582">
                  <c:v>547.51610000000005</c:v>
                </c:pt>
                <c:pt idx="583">
                  <c:v>356.86130000000003</c:v>
                </c:pt>
                <c:pt idx="584">
                  <c:v>286.90699999999998</c:v>
                </c:pt>
                <c:pt idx="585">
                  <c:v>565.87450000000001</c:v>
                </c:pt>
                <c:pt idx="586">
                  <c:v>600.0693</c:v>
                </c:pt>
                <c:pt idx="587">
                  <c:v>543.18550000000005</c:v>
                </c:pt>
                <c:pt idx="588">
                  <c:v>616.58330000000001</c:v>
                </c:pt>
                <c:pt idx="589">
                  <c:v>384.29950000000002</c:v>
                </c:pt>
                <c:pt idx="590">
                  <c:v>546.46109999999999</c:v>
                </c:pt>
                <c:pt idx="591">
                  <c:v>509.69799999999998</c:v>
                </c:pt>
                <c:pt idx="592">
                  <c:v>564.25329999999997</c:v>
                </c:pt>
                <c:pt idx="593">
                  <c:v>556.3904</c:v>
                </c:pt>
                <c:pt idx="594">
                  <c:v>534.55539999999996</c:v>
                </c:pt>
                <c:pt idx="595">
                  <c:v>323.9699</c:v>
                </c:pt>
                <c:pt idx="596">
                  <c:v>207.5386</c:v>
                </c:pt>
                <c:pt idx="597">
                  <c:v>490.72300000000001</c:v>
                </c:pt>
                <c:pt idx="598">
                  <c:v>452.69940000000003</c:v>
                </c:pt>
                <c:pt idx="599">
                  <c:v>365.32619999999997</c:v>
                </c:pt>
                <c:pt idx="600">
                  <c:v>502.1737</c:v>
                </c:pt>
                <c:pt idx="601">
                  <c:v>602.11569999999995</c:v>
                </c:pt>
                <c:pt idx="602">
                  <c:v>678.48860000000002</c:v>
                </c:pt>
                <c:pt idx="603">
                  <c:v>426.20409999999998</c:v>
                </c:pt>
                <c:pt idx="604">
                  <c:v>547.61149999999998</c:v>
                </c:pt>
                <c:pt idx="605">
                  <c:v>708.96579999999994</c:v>
                </c:pt>
                <c:pt idx="606">
                  <c:v>707.1653</c:v>
                </c:pt>
                <c:pt idx="607">
                  <c:v>460.1755</c:v>
                </c:pt>
                <c:pt idx="608">
                  <c:v>549.30430000000001</c:v>
                </c:pt>
                <c:pt idx="609">
                  <c:v>626.02080000000001</c:v>
                </c:pt>
                <c:pt idx="610">
                  <c:v>780.73969999999997</c:v>
                </c:pt>
                <c:pt idx="611">
                  <c:v>614.07820000000004</c:v>
                </c:pt>
                <c:pt idx="612">
                  <c:v>622.53750000000002</c:v>
                </c:pt>
                <c:pt idx="613">
                  <c:v>621.49300000000005</c:v>
                </c:pt>
                <c:pt idx="614">
                  <c:v>700.16800000000001</c:v>
                </c:pt>
                <c:pt idx="615">
                  <c:v>750.24300000000005</c:v>
                </c:pt>
                <c:pt idx="616">
                  <c:v>742.0643</c:v>
                </c:pt>
                <c:pt idx="617">
                  <c:v>729.64499999999998</c:v>
                </c:pt>
                <c:pt idx="618">
                  <c:v>689.55399999999997</c:v>
                </c:pt>
                <c:pt idx="619">
                  <c:v>462.0222</c:v>
                </c:pt>
                <c:pt idx="620">
                  <c:v>315.40440000000001</c:v>
                </c:pt>
                <c:pt idx="621">
                  <c:v>394.5455</c:v>
                </c:pt>
                <c:pt idx="622">
                  <c:v>526.01949999999999</c:v>
                </c:pt>
                <c:pt idx="623">
                  <c:v>478.04219999999998</c:v>
                </c:pt>
                <c:pt idx="624">
                  <c:v>522.15380000000005</c:v>
                </c:pt>
                <c:pt idx="625">
                  <c:v>423.50830000000002</c:v>
                </c:pt>
                <c:pt idx="626">
                  <c:v>747.12959999999998</c:v>
                </c:pt>
                <c:pt idx="627">
                  <c:v>599.08410000000003</c:v>
                </c:pt>
                <c:pt idx="628">
                  <c:v>494.32549999999998</c:v>
                </c:pt>
                <c:pt idx="629">
                  <c:v>787.37159999999994</c:v>
                </c:pt>
                <c:pt idx="630">
                  <c:v>823.07240000000002</c:v>
                </c:pt>
                <c:pt idx="631">
                  <c:v>899.49689999999998</c:v>
                </c:pt>
                <c:pt idx="632">
                  <c:v>901.22649999999999</c:v>
                </c:pt>
                <c:pt idx="633">
                  <c:v>871.24289999999996</c:v>
                </c:pt>
                <c:pt idx="634">
                  <c:v>879.80949999999996</c:v>
                </c:pt>
                <c:pt idx="635">
                  <c:v>876.41729999999995</c:v>
                </c:pt>
                <c:pt idx="636">
                  <c:v>905.73580000000004</c:v>
                </c:pt>
                <c:pt idx="637">
                  <c:v>906.01189999999997</c:v>
                </c:pt>
                <c:pt idx="638">
                  <c:v>900.59090000000003</c:v>
                </c:pt>
                <c:pt idx="639">
                  <c:v>876.48710000000005</c:v>
                </c:pt>
                <c:pt idx="640">
                  <c:v>834.33810000000005</c:v>
                </c:pt>
                <c:pt idx="641">
                  <c:v>749.86569999999995</c:v>
                </c:pt>
                <c:pt idx="642">
                  <c:v>793.44190000000003</c:v>
                </c:pt>
                <c:pt idx="643">
                  <c:v>516.08939999999996</c:v>
                </c:pt>
                <c:pt idx="644">
                  <c:v>248.33779999999999</c:v>
                </c:pt>
                <c:pt idx="645">
                  <c:v>817.28219999999999</c:v>
                </c:pt>
                <c:pt idx="646">
                  <c:v>899.62300000000005</c:v>
                </c:pt>
                <c:pt idx="647">
                  <c:v>909.45439999999996</c:v>
                </c:pt>
                <c:pt idx="648">
                  <c:v>897.62080000000003</c:v>
                </c:pt>
                <c:pt idx="649">
                  <c:v>884.6807</c:v>
                </c:pt>
                <c:pt idx="650">
                  <c:v>902.00289999999995</c:v>
                </c:pt>
                <c:pt idx="651">
                  <c:v>905.91719999999998</c:v>
                </c:pt>
                <c:pt idx="652">
                  <c:v>905.66189999999995</c:v>
                </c:pt>
                <c:pt idx="653">
                  <c:v>904.553</c:v>
                </c:pt>
                <c:pt idx="654">
                  <c:v>861.57140000000004</c:v>
                </c:pt>
                <c:pt idx="655">
                  <c:v>863.86969999999997</c:v>
                </c:pt>
                <c:pt idx="656">
                  <c:v>908.03890000000001</c:v>
                </c:pt>
                <c:pt idx="657">
                  <c:v>914.06560000000002</c:v>
                </c:pt>
                <c:pt idx="658">
                  <c:v>915.01260000000002</c:v>
                </c:pt>
                <c:pt idx="659">
                  <c:v>916.15160000000003</c:v>
                </c:pt>
                <c:pt idx="660">
                  <c:v>916.98220000000003</c:v>
                </c:pt>
                <c:pt idx="661">
                  <c:v>917.34540000000004</c:v>
                </c:pt>
                <c:pt idx="662">
                  <c:v>917.59739999999999</c:v>
                </c:pt>
                <c:pt idx="663">
                  <c:v>916.70680000000004</c:v>
                </c:pt>
                <c:pt idx="664">
                  <c:v>918.1694</c:v>
                </c:pt>
                <c:pt idx="665">
                  <c:v>915.8596</c:v>
                </c:pt>
                <c:pt idx="666">
                  <c:v>916.08690000000001</c:v>
                </c:pt>
                <c:pt idx="667">
                  <c:v>909.30619999999999</c:v>
                </c:pt>
                <c:pt idx="668">
                  <c:v>880.7518</c:v>
                </c:pt>
                <c:pt idx="669">
                  <c:v>875.44190000000003</c:v>
                </c:pt>
                <c:pt idx="670">
                  <c:v>843.77970000000005</c:v>
                </c:pt>
                <c:pt idx="671">
                  <c:v>915.72149999999999</c:v>
                </c:pt>
                <c:pt idx="672">
                  <c:v>903.61220000000003</c:v>
                </c:pt>
                <c:pt idx="673">
                  <c:v>751.63789999999995</c:v>
                </c:pt>
                <c:pt idx="674">
                  <c:v>812.16780000000006</c:v>
                </c:pt>
                <c:pt idx="675">
                  <c:v>914.35</c:v>
                </c:pt>
                <c:pt idx="676">
                  <c:v>918.50990000000002</c:v>
                </c:pt>
                <c:pt idx="677">
                  <c:v>915.67560000000003</c:v>
                </c:pt>
                <c:pt idx="678">
                  <c:v>795.52250000000004</c:v>
                </c:pt>
                <c:pt idx="679">
                  <c:v>775.57470000000001</c:v>
                </c:pt>
                <c:pt idx="680">
                  <c:v>871.00289999999995</c:v>
                </c:pt>
                <c:pt idx="681">
                  <c:v>885.20730000000003</c:v>
                </c:pt>
                <c:pt idx="682">
                  <c:v>902.93119999999999</c:v>
                </c:pt>
                <c:pt idx="683">
                  <c:v>902.50729999999999</c:v>
                </c:pt>
                <c:pt idx="684">
                  <c:v>890.66309999999999</c:v>
                </c:pt>
                <c:pt idx="685">
                  <c:v>897.92600000000004</c:v>
                </c:pt>
                <c:pt idx="686">
                  <c:v>838.74509999999998</c:v>
                </c:pt>
                <c:pt idx="687">
                  <c:v>776.30640000000005</c:v>
                </c:pt>
                <c:pt idx="688">
                  <c:v>844.22159999999997</c:v>
                </c:pt>
                <c:pt idx="689">
                  <c:v>852.09550000000002</c:v>
                </c:pt>
                <c:pt idx="690">
                  <c:v>913.07169999999996</c:v>
                </c:pt>
                <c:pt idx="691">
                  <c:v>919.3854</c:v>
                </c:pt>
                <c:pt idx="692">
                  <c:v>697.10389999999995</c:v>
                </c:pt>
                <c:pt idx="693">
                  <c:v>400.68520000000001</c:v>
                </c:pt>
                <c:pt idx="694">
                  <c:v>369.37529999999998</c:v>
                </c:pt>
                <c:pt idx="695">
                  <c:v>877.54060000000004</c:v>
                </c:pt>
                <c:pt idx="696">
                  <c:v>901.01319999999998</c:v>
                </c:pt>
                <c:pt idx="697">
                  <c:v>875.48749999999995</c:v>
                </c:pt>
                <c:pt idx="698">
                  <c:v>841.39970000000005</c:v>
                </c:pt>
                <c:pt idx="699">
                  <c:v>809.95619999999997</c:v>
                </c:pt>
                <c:pt idx="700">
                  <c:v>840.05169999999998</c:v>
                </c:pt>
                <c:pt idx="701">
                  <c:v>891.3107</c:v>
                </c:pt>
                <c:pt idx="702">
                  <c:v>925.61450000000002</c:v>
                </c:pt>
                <c:pt idx="703">
                  <c:v>925.19880000000001</c:v>
                </c:pt>
                <c:pt idx="704">
                  <c:v>929.21109999999999</c:v>
                </c:pt>
                <c:pt idx="705">
                  <c:v>930.57129999999995</c:v>
                </c:pt>
                <c:pt idx="706">
                  <c:v>928.12890000000004</c:v>
                </c:pt>
                <c:pt idx="707">
                  <c:v>929.68370000000004</c:v>
                </c:pt>
                <c:pt idx="708">
                  <c:v>784.63869999999997</c:v>
                </c:pt>
                <c:pt idx="709">
                  <c:v>843.11710000000005</c:v>
                </c:pt>
                <c:pt idx="710">
                  <c:v>917.01700000000005</c:v>
                </c:pt>
                <c:pt idx="711">
                  <c:v>871.97969999999998</c:v>
                </c:pt>
                <c:pt idx="712">
                  <c:v>918.43489999999997</c:v>
                </c:pt>
                <c:pt idx="713">
                  <c:v>930.75819999999999</c:v>
                </c:pt>
                <c:pt idx="714">
                  <c:v>919.78</c:v>
                </c:pt>
                <c:pt idx="715">
                  <c:v>857.48540000000003</c:v>
                </c:pt>
                <c:pt idx="716">
                  <c:v>850.58870000000002</c:v>
                </c:pt>
                <c:pt idx="717">
                  <c:v>908.31550000000004</c:v>
                </c:pt>
                <c:pt idx="718">
                  <c:v>932.01210000000003</c:v>
                </c:pt>
                <c:pt idx="719">
                  <c:v>930.55939999999998</c:v>
                </c:pt>
                <c:pt idx="720">
                  <c:v>927.7527</c:v>
                </c:pt>
                <c:pt idx="721">
                  <c:v>931.47540000000004</c:v>
                </c:pt>
                <c:pt idx="722">
                  <c:v>934.19759999999997</c:v>
                </c:pt>
                <c:pt idx="723">
                  <c:v>934.87469999999996</c:v>
                </c:pt>
                <c:pt idx="724">
                  <c:v>936.1377</c:v>
                </c:pt>
                <c:pt idx="725">
                  <c:v>934.15340000000003</c:v>
                </c:pt>
                <c:pt idx="726">
                  <c:v>932.17619999999999</c:v>
                </c:pt>
                <c:pt idx="727">
                  <c:v>932.56759999999997</c:v>
                </c:pt>
                <c:pt idx="728">
                  <c:v>932.43830000000003</c:v>
                </c:pt>
                <c:pt idx="729">
                  <c:v>930.32029999999997</c:v>
                </c:pt>
                <c:pt idx="730">
                  <c:v>930.30799999999999</c:v>
                </c:pt>
                <c:pt idx="731">
                  <c:v>931.93769999999995</c:v>
                </c:pt>
                <c:pt idx="732">
                  <c:v>931.70830000000001</c:v>
                </c:pt>
                <c:pt idx="733">
                  <c:v>930.54930000000002</c:v>
                </c:pt>
                <c:pt idx="734">
                  <c:v>930.29570000000001</c:v>
                </c:pt>
                <c:pt idx="735">
                  <c:v>928.20140000000004</c:v>
                </c:pt>
                <c:pt idx="736">
                  <c:v>926.20150000000001</c:v>
                </c:pt>
                <c:pt idx="737">
                  <c:v>926.947</c:v>
                </c:pt>
                <c:pt idx="738">
                  <c:v>928.15260000000001</c:v>
                </c:pt>
                <c:pt idx="739">
                  <c:v>930.29169999999999</c:v>
                </c:pt>
                <c:pt idx="740">
                  <c:v>930.42769999999996</c:v>
                </c:pt>
                <c:pt idx="741">
                  <c:v>929.3904</c:v>
                </c:pt>
                <c:pt idx="742">
                  <c:v>928.21810000000005</c:v>
                </c:pt>
                <c:pt idx="743">
                  <c:v>932.04610000000002</c:v>
                </c:pt>
                <c:pt idx="744">
                  <c:v>929.61080000000004</c:v>
                </c:pt>
                <c:pt idx="745">
                  <c:v>927.52049999999997</c:v>
                </c:pt>
                <c:pt idx="746">
                  <c:v>927.92359999999996</c:v>
                </c:pt>
                <c:pt idx="747">
                  <c:v>930.91579999999999</c:v>
                </c:pt>
                <c:pt idx="748">
                  <c:v>930.27369999999996</c:v>
                </c:pt>
                <c:pt idx="749">
                  <c:v>931.10799999999995</c:v>
                </c:pt>
                <c:pt idx="750">
                  <c:v>931.57960000000003</c:v>
                </c:pt>
                <c:pt idx="751">
                  <c:v>930.12549999999999</c:v>
                </c:pt>
                <c:pt idx="752">
                  <c:v>928.93370000000004</c:v>
                </c:pt>
                <c:pt idx="753">
                  <c:v>931.44060000000002</c:v>
                </c:pt>
                <c:pt idx="754">
                  <c:v>931.03660000000002</c:v>
                </c:pt>
                <c:pt idx="755">
                  <c:v>933.75810000000001</c:v>
                </c:pt>
                <c:pt idx="756">
                  <c:v>932.71900000000005</c:v>
                </c:pt>
                <c:pt idx="757">
                  <c:v>931.31200000000001</c:v>
                </c:pt>
                <c:pt idx="758">
                  <c:v>929.21929999999998</c:v>
                </c:pt>
                <c:pt idx="759">
                  <c:v>928.62660000000005</c:v>
                </c:pt>
                <c:pt idx="760">
                  <c:v>925.98540000000003</c:v>
                </c:pt>
                <c:pt idx="761">
                  <c:v>928.00630000000001</c:v>
                </c:pt>
                <c:pt idx="762">
                  <c:v>930.92330000000004</c:v>
                </c:pt>
                <c:pt idx="763">
                  <c:v>931.81269999999995</c:v>
                </c:pt>
                <c:pt idx="764">
                  <c:v>931.80930000000001</c:v>
                </c:pt>
                <c:pt idx="765">
                  <c:v>930.59590000000003</c:v>
                </c:pt>
                <c:pt idx="766">
                  <c:v>929.97829999999999</c:v>
                </c:pt>
                <c:pt idx="767">
                  <c:v>933.16039999999998</c:v>
                </c:pt>
                <c:pt idx="768">
                  <c:v>932.13959999999997</c:v>
                </c:pt>
                <c:pt idx="769">
                  <c:v>930.02539999999999</c:v>
                </c:pt>
                <c:pt idx="770">
                  <c:v>932.72239999999999</c:v>
                </c:pt>
                <c:pt idx="771">
                  <c:v>934.08609999999999</c:v>
                </c:pt>
                <c:pt idx="772">
                  <c:v>934.53790000000004</c:v>
                </c:pt>
                <c:pt idx="773">
                  <c:v>934.06420000000003</c:v>
                </c:pt>
                <c:pt idx="774">
                  <c:v>932.01509999999996</c:v>
                </c:pt>
                <c:pt idx="775">
                  <c:v>930.46749999999997</c:v>
                </c:pt>
                <c:pt idx="776">
                  <c:v>931.64599999999996</c:v>
                </c:pt>
                <c:pt idx="777">
                  <c:v>934.61649999999997</c:v>
                </c:pt>
                <c:pt idx="778">
                  <c:v>935.53049999999996</c:v>
                </c:pt>
                <c:pt idx="779">
                  <c:v>936.04179999999997</c:v>
                </c:pt>
                <c:pt idx="780">
                  <c:v>934.02509999999995</c:v>
                </c:pt>
                <c:pt idx="781">
                  <c:v>933.12260000000003</c:v>
                </c:pt>
                <c:pt idx="782">
                  <c:v>934.53390000000002</c:v>
                </c:pt>
                <c:pt idx="783">
                  <c:v>934.37670000000003</c:v>
                </c:pt>
                <c:pt idx="784">
                  <c:v>934.39589999999998</c:v>
                </c:pt>
                <c:pt idx="785">
                  <c:v>934.20270000000005</c:v>
                </c:pt>
                <c:pt idx="786">
                  <c:v>934.52189999999996</c:v>
                </c:pt>
                <c:pt idx="787">
                  <c:v>936.02909999999997</c:v>
                </c:pt>
                <c:pt idx="788">
                  <c:v>938.03020000000004</c:v>
                </c:pt>
                <c:pt idx="789">
                  <c:v>938.49099999999999</c:v>
                </c:pt>
                <c:pt idx="790">
                  <c:v>934.54849999999999</c:v>
                </c:pt>
                <c:pt idx="791">
                  <c:v>932.47860000000003</c:v>
                </c:pt>
                <c:pt idx="792">
                  <c:v>931.81439999999998</c:v>
                </c:pt>
                <c:pt idx="793">
                  <c:v>932.45780000000002</c:v>
                </c:pt>
                <c:pt idx="794">
                  <c:v>932.23069999999996</c:v>
                </c:pt>
                <c:pt idx="795">
                  <c:v>932.69129999999996</c:v>
                </c:pt>
                <c:pt idx="796">
                  <c:v>931.77560000000005</c:v>
                </c:pt>
                <c:pt idx="797">
                  <c:v>933.51149999999996</c:v>
                </c:pt>
                <c:pt idx="798">
                  <c:v>931.4846</c:v>
                </c:pt>
                <c:pt idx="799">
                  <c:v>932.64359999999999</c:v>
                </c:pt>
                <c:pt idx="800">
                  <c:v>932.68</c:v>
                </c:pt>
                <c:pt idx="801">
                  <c:v>933.64179999999999</c:v>
                </c:pt>
                <c:pt idx="802">
                  <c:v>934.26679999999999</c:v>
                </c:pt>
                <c:pt idx="803">
                  <c:v>933.66719999999998</c:v>
                </c:pt>
                <c:pt idx="804">
                  <c:v>931.83199999999999</c:v>
                </c:pt>
                <c:pt idx="805">
                  <c:v>930.39250000000004</c:v>
                </c:pt>
                <c:pt idx="806">
                  <c:v>930.18610000000001</c:v>
                </c:pt>
                <c:pt idx="807">
                  <c:v>931.69550000000004</c:v>
                </c:pt>
                <c:pt idx="808">
                  <c:v>930.56700000000001</c:v>
                </c:pt>
                <c:pt idx="809">
                  <c:v>928.97529999999995</c:v>
                </c:pt>
                <c:pt idx="810">
                  <c:v>928.84649999999999</c:v>
                </c:pt>
                <c:pt idx="811">
                  <c:v>929.19200000000001</c:v>
                </c:pt>
                <c:pt idx="812">
                  <c:v>930.04729999999995</c:v>
                </c:pt>
                <c:pt idx="813">
                  <c:v>929.58249999999998</c:v>
                </c:pt>
                <c:pt idx="814">
                  <c:v>929.26030000000003</c:v>
                </c:pt>
                <c:pt idx="815">
                  <c:v>928.5711</c:v>
                </c:pt>
                <c:pt idx="816">
                  <c:v>927.08360000000005</c:v>
                </c:pt>
                <c:pt idx="817">
                  <c:v>931.01469999999995</c:v>
                </c:pt>
                <c:pt idx="818">
                  <c:v>929.53560000000004</c:v>
                </c:pt>
                <c:pt idx="819">
                  <c:v>927.09720000000004</c:v>
                </c:pt>
                <c:pt idx="820">
                  <c:v>927.22829999999999</c:v>
                </c:pt>
                <c:pt idx="821">
                  <c:v>928.16909999999996</c:v>
                </c:pt>
                <c:pt idx="822">
                  <c:v>926.11419999999998</c:v>
                </c:pt>
                <c:pt idx="823">
                  <c:v>925.16139999999996</c:v>
                </c:pt>
                <c:pt idx="824">
                  <c:v>924.89189999999996</c:v>
                </c:pt>
                <c:pt idx="825">
                  <c:v>922.58360000000005</c:v>
                </c:pt>
                <c:pt idx="826">
                  <c:v>921.46040000000005</c:v>
                </c:pt>
                <c:pt idx="827">
                  <c:v>922.58500000000004</c:v>
                </c:pt>
                <c:pt idx="828">
                  <c:v>924.15970000000004</c:v>
                </c:pt>
                <c:pt idx="829">
                  <c:v>928.37210000000005</c:v>
                </c:pt>
                <c:pt idx="830">
                  <c:v>929.55690000000004</c:v>
                </c:pt>
                <c:pt idx="831">
                  <c:v>927.8963</c:v>
                </c:pt>
                <c:pt idx="832">
                  <c:v>931.03530000000001</c:v>
                </c:pt>
                <c:pt idx="833">
                  <c:v>930.84670000000006</c:v>
                </c:pt>
                <c:pt idx="834">
                  <c:v>928.48710000000005</c:v>
                </c:pt>
                <c:pt idx="835">
                  <c:v>926.94510000000002</c:v>
                </c:pt>
                <c:pt idx="836">
                  <c:v>927.48050000000001</c:v>
                </c:pt>
                <c:pt idx="837">
                  <c:v>926.4778</c:v>
                </c:pt>
                <c:pt idx="838">
                  <c:v>925.48040000000003</c:v>
                </c:pt>
                <c:pt idx="839">
                  <c:v>924.03909999999996</c:v>
                </c:pt>
                <c:pt idx="840">
                  <c:v>924.07939999999996</c:v>
                </c:pt>
                <c:pt idx="841">
                  <c:v>923.34079999999994</c:v>
                </c:pt>
                <c:pt idx="842">
                  <c:v>924.13620000000003</c:v>
                </c:pt>
                <c:pt idx="843">
                  <c:v>923.54250000000002</c:v>
                </c:pt>
                <c:pt idx="844">
                  <c:v>923.33839999999998</c:v>
                </c:pt>
                <c:pt idx="845">
                  <c:v>922.85350000000005</c:v>
                </c:pt>
                <c:pt idx="846">
                  <c:v>923.79759999999999</c:v>
                </c:pt>
                <c:pt idx="847">
                  <c:v>922.45780000000002</c:v>
                </c:pt>
                <c:pt idx="848">
                  <c:v>921.09720000000004</c:v>
                </c:pt>
                <c:pt idx="849">
                  <c:v>921.2672</c:v>
                </c:pt>
                <c:pt idx="850">
                  <c:v>921.01319999999998</c:v>
                </c:pt>
                <c:pt idx="851">
                  <c:v>920.92849999999999</c:v>
                </c:pt>
                <c:pt idx="852">
                  <c:v>921.72130000000004</c:v>
                </c:pt>
                <c:pt idx="853">
                  <c:v>919.47649999999999</c:v>
                </c:pt>
                <c:pt idx="854">
                  <c:v>919.07320000000004</c:v>
                </c:pt>
                <c:pt idx="855">
                  <c:v>919.48410000000001</c:v>
                </c:pt>
                <c:pt idx="856">
                  <c:v>918.40009999999995</c:v>
                </c:pt>
                <c:pt idx="857">
                  <c:v>921.21339999999998</c:v>
                </c:pt>
                <c:pt idx="858">
                  <c:v>920.74950000000001</c:v>
                </c:pt>
                <c:pt idx="859">
                  <c:v>918.19730000000004</c:v>
                </c:pt>
                <c:pt idx="860">
                  <c:v>918.21839999999997</c:v>
                </c:pt>
                <c:pt idx="861">
                  <c:v>917.13679999999999</c:v>
                </c:pt>
                <c:pt idx="862">
                  <c:v>916.79610000000002</c:v>
                </c:pt>
                <c:pt idx="863">
                  <c:v>916.25239999999997</c:v>
                </c:pt>
                <c:pt idx="864">
                  <c:v>917.76729999999998</c:v>
                </c:pt>
                <c:pt idx="865">
                  <c:v>916.53030000000001</c:v>
                </c:pt>
                <c:pt idx="866">
                  <c:v>913.8818</c:v>
                </c:pt>
                <c:pt idx="867">
                  <c:v>913.89279999999997</c:v>
                </c:pt>
                <c:pt idx="868">
                  <c:v>913.24649999999997</c:v>
                </c:pt>
                <c:pt idx="869">
                  <c:v>914.36760000000004</c:v>
                </c:pt>
                <c:pt idx="870">
                  <c:v>913.48030000000006</c:v>
                </c:pt>
                <c:pt idx="871">
                  <c:v>911.08479999999997</c:v>
                </c:pt>
                <c:pt idx="872">
                  <c:v>910.05600000000004</c:v>
                </c:pt>
                <c:pt idx="873">
                  <c:v>908.33500000000004</c:v>
                </c:pt>
                <c:pt idx="874">
                  <c:v>908.24630000000002</c:v>
                </c:pt>
                <c:pt idx="875">
                  <c:v>906.55269999999996</c:v>
                </c:pt>
                <c:pt idx="876">
                  <c:v>906.07050000000004</c:v>
                </c:pt>
                <c:pt idx="877">
                  <c:v>905.48440000000005</c:v>
                </c:pt>
                <c:pt idx="878">
                  <c:v>904.26089999999999</c:v>
                </c:pt>
                <c:pt idx="879">
                  <c:v>905.13289999999995</c:v>
                </c:pt>
                <c:pt idx="880">
                  <c:v>904.6807</c:v>
                </c:pt>
                <c:pt idx="881">
                  <c:v>903.77610000000004</c:v>
                </c:pt>
                <c:pt idx="882">
                  <c:v>903.41089999999997</c:v>
                </c:pt>
                <c:pt idx="883">
                  <c:v>901.93309999999997</c:v>
                </c:pt>
                <c:pt idx="884">
                  <c:v>901.95280000000002</c:v>
                </c:pt>
                <c:pt idx="885">
                  <c:v>898.61019999999996</c:v>
                </c:pt>
                <c:pt idx="886">
                  <c:v>898.0317</c:v>
                </c:pt>
                <c:pt idx="887">
                  <c:v>897.54610000000002</c:v>
                </c:pt>
                <c:pt idx="888">
                  <c:v>897.19560000000001</c:v>
                </c:pt>
                <c:pt idx="889">
                  <c:v>898.26070000000004</c:v>
                </c:pt>
                <c:pt idx="890">
                  <c:v>897.63080000000002</c:v>
                </c:pt>
                <c:pt idx="891">
                  <c:v>897.49649999999997</c:v>
                </c:pt>
                <c:pt idx="892">
                  <c:v>896.85599999999999</c:v>
                </c:pt>
                <c:pt idx="893">
                  <c:v>894.98800000000006</c:v>
                </c:pt>
                <c:pt idx="894">
                  <c:v>892.81290000000001</c:v>
                </c:pt>
                <c:pt idx="895">
                  <c:v>893.47299999999996</c:v>
                </c:pt>
                <c:pt idx="896">
                  <c:v>892.63850000000002</c:v>
                </c:pt>
                <c:pt idx="897">
                  <c:v>893.20770000000005</c:v>
                </c:pt>
                <c:pt idx="898">
                  <c:v>894.41780000000006</c:v>
                </c:pt>
                <c:pt idx="899">
                  <c:v>896.55399999999997</c:v>
                </c:pt>
                <c:pt idx="900">
                  <c:v>895.94949999999994</c:v>
                </c:pt>
                <c:pt idx="901">
                  <c:v>893.77610000000004</c:v>
                </c:pt>
                <c:pt idx="902">
                  <c:v>893.06209999999999</c:v>
                </c:pt>
                <c:pt idx="903">
                  <c:v>891.90369999999996</c:v>
                </c:pt>
                <c:pt idx="904">
                  <c:v>893.40650000000005</c:v>
                </c:pt>
                <c:pt idx="905">
                  <c:v>892.82510000000002</c:v>
                </c:pt>
                <c:pt idx="906">
                  <c:v>892.6694</c:v>
                </c:pt>
                <c:pt idx="907">
                  <c:v>891.18719999999996</c:v>
                </c:pt>
                <c:pt idx="908">
                  <c:v>891.1454</c:v>
                </c:pt>
                <c:pt idx="909">
                  <c:v>890.16959999999995</c:v>
                </c:pt>
                <c:pt idx="910">
                  <c:v>886.42769999999996</c:v>
                </c:pt>
                <c:pt idx="911">
                  <c:v>885.16660000000002</c:v>
                </c:pt>
                <c:pt idx="912">
                  <c:v>886.45209999999997</c:v>
                </c:pt>
                <c:pt idx="913">
                  <c:v>886.7414</c:v>
                </c:pt>
                <c:pt idx="914">
                  <c:v>886.19290000000001</c:v>
                </c:pt>
                <c:pt idx="915">
                  <c:v>886.61900000000003</c:v>
                </c:pt>
                <c:pt idx="916">
                  <c:v>889.25639999999999</c:v>
                </c:pt>
                <c:pt idx="917">
                  <c:v>888.67290000000003</c:v>
                </c:pt>
                <c:pt idx="918">
                  <c:v>888.38369999999998</c:v>
                </c:pt>
                <c:pt idx="919">
                  <c:v>887.97379999999998</c:v>
                </c:pt>
                <c:pt idx="920">
                  <c:v>887.37009999999998</c:v>
                </c:pt>
                <c:pt idx="921">
                  <c:v>885.84540000000004</c:v>
                </c:pt>
                <c:pt idx="922">
                  <c:v>884.65350000000001</c:v>
                </c:pt>
                <c:pt idx="923">
                  <c:v>884.18169999999998</c:v>
                </c:pt>
                <c:pt idx="924">
                  <c:v>880.82150000000001</c:v>
                </c:pt>
                <c:pt idx="925">
                  <c:v>880.399</c:v>
                </c:pt>
                <c:pt idx="926">
                  <c:v>881.48170000000005</c:v>
                </c:pt>
                <c:pt idx="927">
                  <c:v>881.12189999999998</c:v>
                </c:pt>
                <c:pt idx="928">
                  <c:v>880.15060000000005</c:v>
                </c:pt>
                <c:pt idx="929">
                  <c:v>883.12919999999997</c:v>
                </c:pt>
                <c:pt idx="930">
                  <c:v>882.87429999999995</c:v>
                </c:pt>
                <c:pt idx="931">
                  <c:v>882.36739999999998</c:v>
                </c:pt>
                <c:pt idx="932">
                  <c:v>882.33109999999999</c:v>
                </c:pt>
                <c:pt idx="933">
                  <c:v>882.36569999999995</c:v>
                </c:pt>
                <c:pt idx="934">
                  <c:v>880.68359999999996</c:v>
                </c:pt>
                <c:pt idx="935">
                  <c:v>880.97580000000005</c:v>
                </c:pt>
                <c:pt idx="936">
                  <c:v>880.10739999999998</c:v>
                </c:pt>
                <c:pt idx="937">
                  <c:v>879.17070000000001</c:v>
                </c:pt>
                <c:pt idx="938">
                  <c:v>879.66070000000002</c:v>
                </c:pt>
                <c:pt idx="939">
                  <c:v>877.68100000000004</c:v>
                </c:pt>
                <c:pt idx="940">
                  <c:v>875.39840000000004</c:v>
                </c:pt>
                <c:pt idx="941">
                  <c:v>872.09519999999998</c:v>
                </c:pt>
                <c:pt idx="942">
                  <c:v>872.07060000000001</c:v>
                </c:pt>
                <c:pt idx="943">
                  <c:v>872.4615</c:v>
                </c:pt>
                <c:pt idx="944">
                  <c:v>871.88310000000001</c:v>
                </c:pt>
                <c:pt idx="945">
                  <c:v>871.21529999999996</c:v>
                </c:pt>
                <c:pt idx="946">
                  <c:v>872.09479999999996</c:v>
                </c:pt>
                <c:pt idx="947">
                  <c:v>872.40160000000003</c:v>
                </c:pt>
                <c:pt idx="948">
                  <c:v>870.37519999999995</c:v>
                </c:pt>
                <c:pt idx="949">
                  <c:v>869.12519999999995</c:v>
                </c:pt>
                <c:pt idx="950">
                  <c:v>866.7722</c:v>
                </c:pt>
                <c:pt idx="951">
                  <c:v>862.63199999999995</c:v>
                </c:pt>
                <c:pt idx="952">
                  <c:v>860.60829999999999</c:v>
                </c:pt>
                <c:pt idx="953">
                  <c:v>857.99159999999995</c:v>
                </c:pt>
                <c:pt idx="954">
                  <c:v>857.82069999999999</c:v>
                </c:pt>
                <c:pt idx="955">
                  <c:v>856.35059999999999</c:v>
                </c:pt>
                <c:pt idx="956">
                  <c:v>856.34079999999994</c:v>
                </c:pt>
                <c:pt idx="957">
                  <c:v>857.4982</c:v>
                </c:pt>
                <c:pt idx="958">
                  <c:v>858.18700000000001</c:v>
                </c:pt>
                <c:pt idx="959">
                  <c:v>854.96600000000001</c:v>
                </c:pt>
                <c:pt idx="960">
                  <c:v>849.90719999999999</c:v>
                </c:pt>
                <c:pt idx="961">
                  <c:v>848.37639999999999</c:v>
                </c:pt>
                <c:pt idx="962">
                  <c:v>844.87289999999996</c:v>
                </c:pt>
                <c:pt idx="963">
                  <c:v>843.15909999999997</c:v>
                </c:pt>
                <c:pt idx="964">
                  <c:v>840.95659999999998</c:v>
                </c:pt>
                <c:pt idx="965">
                  <c:v>836.71100000000001</c:v>
                </c:pt>
                <c:pt idx="966">
                  <c:v>833.60820000000001</c:v>
                </c:pt>
                <c:pt idx="967">
                  <c:v>834.95169999999996</c:v>
                </c:pt>
                <c:pt idx="968">
                  <c:v>834.37379999999996</c:v>
                </c:pt>
                <c:pt idx="969">
                  <c:v>831.57590000000005</c:v>
                </c:pt>
                <c:pt idx="970">
                  <c:v>826.25319999999999</c:v>
                </c:pt>
                <c:pt idx="971">
                  <c:v>823.15809999999999</c:v>
                </c:pt>
                <c:pt idx="972">
                  <c:v>822.80399999999997</c:v>
                </c:pt>
                <c:pt idx="973">
                  <c:v>823.03219999999999</c:v>
                </c:pt>
                <c:pt idx="974">
                  <c:v>821.27850000000001</c:v>
                </c:pt>
                <c:pt idx="975">
                  <c:v>814.53470000000004</c:v>
                </c:pt>
                <c:pt idx="976">
                  <c:v>809.40459999999996</c:v>
                </c:pt>
                <c:pt idx="977">
                  <c:v>807.72410000000002</c:v>
                </c:pt>
                <c:pt idx="978">
                  <c:v>807.91890000000001</c:v>
                </c:pt>
                <c:pt idx="979">
                  <c:v>808.1232</c:v>
                </c:pt>
                <c:pt idx="980">
                  <c:v>808.70339999999999</c:v>
                </c:pt>
                <c:pt idx="981">
                  <c:v>809.98310000000004</c:v>
                </c:pt>
                <c:pt idx="982">
                  <c:v>810.43529999999998</c:v>
                </c:pt>
                <c:pt idx="983">
                  <c:v>811.44050000000004</c:v>
                </c:pt>
                <c:pt idx="984">
                  <c:v>809.94140000000004</c:v>
                </c:pt>
                <c:pt idx="985">
                  <c:v>809.56029999999998</c:v>
                </c:pt>
                <c:pt idx="986">
                  <c:v>806.18380000000002</c:v>
                </c:pt>
                <c:pt idx="987">
                  <c:v>803.7011</c:v>
                </c:pt>
                <c:pt idx="988">
                  <c:v>800.7002</c:v>
                </c:pt>
                <c:pt idx="989">
                  <c:v>800.45820000000003</c:v>
                </c:pt>
                <c:pt idx="990">
                  <c:v>798.94439999999997</c:v>
                </c:pt>
                <c:pt idx="991">
                  <c:v>799.92560000000003</c:v>
                </c:pt>
                <c:pt idx="992">
                  <c:v>802.24490000000003</c:v>
                </c:pt>
                <c:pt idx="993">
                  <c:v>801.99779999999998</c:v>
                </c:pt>
                <c:pt idx="994">
                  <c:v>803.39329999999995</c:v>
                </c:pt>
                <c:pt idx="995">
                  <c:v>801.98109999999997</c:v>
                </c:pt>
                <c:pt idx="996">
                  <c:v>801.10739999999998</c:v>
                </c:pt>
                <c:pt idx="997">
                  <c:v>805.11410000000001</c:v>
                </c:pt>
                <c:pt idx="998">
                  <c:v>807.14149999999995</c:v>
                </c:pt>
                <c:pt idx="999">
                  <c:v>808.00819999999999</c:v>
                </c:pt>
                <c:pt idx="1000">
                  <c:v>807.31679999999994</c:v>
                </c:pt>
                <c:pt idx="1001">
                  <c:v>805.82820000000004</c:v>
                </c:pt>
                <c:pt idx="1002">
                  <c:v>800.93730000000005</c:v>
                </c:pt>
                <c:pt idx="1003">
                  <c:v>798.76459999999997</c:v>
                </c:pt>
                <c:pt idx="1004">
                  <c:v>791.0095</c:v>
                </c:pt>
                <c:pt idx="1005">
                  <c:v>788.84969999999998</c:v>
                </c:pt>
                <c:pt idx="1006">
                  <c:v>787.96669999999995</c:v>
                </c:pt>
                <c:pt idx="1007">
                  <c:v>785.6223</c:v>
                </c:pt>
                <c:pt idx="1008">
                  <c:v>781.86630000000002</c:v>
                </c:pt>
                <c:pt idx="1009">
                  <c:v>782.73879999999997</c:v>
                </c:pt>
                <c:pt idx="1010">
                  <c:v>785.6155</c:v>
                </c:pt>
                <c:pt idx="1011">
                  <c:v>787.30229999999995</c:v>
                </c:pt>
                <c:pt idx="1012">
                  <c:v>784.49810000000002</c:v>
                </c:pt>
                <c:pt idx="1013">
                  <c:v>785.70820000000003</c:v>
                </c:pt>
                <c:pt idx="1014">
                  <c:v>782.16859999999997</c:v>
                </c:pt>
                <c:pt idx="1015">
                  <c:v>779.53729999999996</c:v>
                </c:pt>
                <c:pt idx="1016">
                  <c:v>778.55010000000004</c:v>
                </c:pt>
                <c:pt idx="1017">
                  <c:v>776.03530000000001</c:v>
                </c:pt>
                <c:pt idx="1018">
                  <c:v>776.16880000000003</c:v>
                </c:pt>
                <c:pt idx="1019">
                  <c:v>771.89829999999995</c:v>
                </c:pt>
                <c:pt idx="1020">
                  <c:v>776.13599999999997</c:v>
                </c:pt>
                <c:pt idx="1021">
                  <c:v>780.06449999999995</c:v>
                </c:pt>
                <c:pt idx="1022">
                  <c:v>773.39400000000001</c:v>
                </c:pt>
                <c:pt idx="1023">
                  <c:v>773.75969999999995</c:v>
                </c:pt>
                <c:pt idx="1024">
                  <c:v>770.18050000000005</c:v>
                </c:pt>
                <c:pt idx="1025">
                  <c:v>769.66669999999999</c:v>
                </c:pt>
                <c:pt idx="1026">
                  <c:v>772.52639999999997</c:v>
                </c:pt>
                <c:pt idx="1027">
                  <c:v>771.32180000000005</c:v>
                </c:pt>
                <c:pt idx="1028">
                  <c:v>768.75660000000005</c:v>
                </c:pt>
                <c:pt idx="1029">
                  <c:v>763.68790000000001</c:v>
                </c:pt>
                <c:pt idx="1030">
                  <c:v>758.11469999999997</c:v>
                </c:pt>
                <c:pt idx="1031">
                  <c:v>759.42449999999997</c:v>
                </c:pt>
                <c:pt idx="1032">
                  <c:v>763.07939999999996</c:v>
                </c:pt>
                <c:pt idx="1033">
                  <c:v>762.76419999999996</c:v>
                </c:pt>
                <c:pt idx="1034">
                  <c:v>755.59469999999999</c:v>
                </c:pt>
                <c:pt idx="1035">
                  <c:v>750.20069999999998</c:v>
                </c:pt>
                <c:pt idx="1036">
                  <c:v>748.03049999999996</c:v>
                </c:pt>
                <c:pt idx="1037">
                  <c:v>746.54600000000005</c:v>
                </c:pt>
                <c:pt idx="1038">
                  <c:v>749.0385</c:v>
                </c:pt>
                <c:pt idx="1039">
                  <c:v>753.89290000000005</c:v>
                </c:pt>
                <c:pt idx="1040">
                  <c:v>749.77589999999998</c:v>
                </c:pt>
                <c:pt idx="1041">
                  <c:v>744.63710000000003</c:v>
                </c:pt>
                <c:pt idx="1042">
                  <c:v>739.94820000000004</c:v>
                </c:pt>
                <c:pt idx="1043">
                  <c:v>735.20950000000005</c:v>
                </c:pt>
                <c:pt idx="1044">
                  <c:v>735.61270000000002</c:v>
                </c:pt>
                <c:pt idx="1045">
                  <c:v>733.91089999999997</c:v>
                </c:pt>
                <c:pt idx="1046">
                  <c:v>733.13210000000004</c:v>
                </c:pt>
                <c:pt idx="1047">
                  <c:v>731.19569999999999</c:v>
                </c:pt>
                <c:pt idx="1048">
                  <c:v>731.1046</c:v>
                </c:pt>
                <c:pt idx="1049">
                  <c:v>729.04100000000005</c:v>
                </c:pt>
                <c:pt idx="1050">
                  <c:v>727.47140000000002</c:v>
                </c:pt>
                <c:pt idx="1051">
                  <c:v>727.66600000000005</c:v>
                </c:pt>
                <c:pt idx="1052">
                  <c:v>725.70830000000001</c:v>
                </c:pt>
                <c:pt idx="1053">
                  <c:v>723.41890000000001</c:v>
                </c:pt>
                <c:pt idx="1054">
                  <c:v>720.64400000000001</c:v>
                </c:pt>
                <c:pt idx="1055">
                  <c:v>720.17460000000005</c:v>
                </c:pt>
                <c:pt idx="1056">
                  <c:v>718.34280000000001</c:v>
                </c:pt>
                <c:pt idx="1057">
                  <c:v>718.90440000000001</c:v>
                </c:pt>
                <c:pt idx="1058">
                  <c:v>719.75630000000001</c:v>
                </c:pt>
                <c:pt idx="1059">
                  <c:v>718.55719999999997</c:v>
                </c:pt>
                <c:pt idx="1060">
                  <c:v>711.52589999999998</c:v>
                </c:pt>
                <c:pt idx="1061">
                  <c:v>702.99099999999999</c:v>
                </c:pt>
                <c:pt idx="1062">
                  <c:v>703.53219999999999</c:v>
                </c:pt>
                <c:pt idx="1063">
                  <c:v>702.34550000000002</c:v>
                </c:pt>
                <c:pt idx="1064">
                  <c:v>698.56449999999995</c:v>
                </c:pt>
                <c:pt idx="1065">
                  <c:v>696.85739999999998</c:v>
                </c:pt>
                <c:pt idx="1066">
                  <c:v>694.82889999999998</c:v>
                </c:pt>
                <c:pt idx="1067">
                  <c:v>689.31569999999999</c:v>
                </c:pt>
                <c:pt idx="1068">
                  <c:v>690.40020000000004</c:v>
                </c:pt>
                <c:pt idx="1069">
                  <c:v>690.2713</c:v>
                </c:pt>
                <c:pt idx="1070">
                  <c:v>689.32539999999995</c:v>
                </c:pt>
                <c:pt idx="1071">
                  <c:v>688.51559999999995</c:v>
                </c:pt>
                <c:pt idx="1072">
                  <c:v>686.18460000000005</c:v>
                </c:pt>
                <c:pt idx="1073">
                  <c:v>683.41010000000006</c:v>
                </c:pt>
                <c:pt idx="1074">
                  <c:v>680.10919999999999</c:v>
                </c:pt>
                <c:pt idx="1075">
                  <c:v>678.15309999999999</c:v>
                </c:pt>
                <c:pt idx="1076">
                  <c:v>677.20820000000003</c:v>
                </c:pt>
                <c:pt idx="1077">
                  <c:v>676.27919999999995</c:v>
                </c:pt>
                <c:pt idx="1078">
                  <c:v>672.1277</c:v>
                </c:pt>
                <c:pt idx="1079">
                  <c:v>669.39739999999995</c:v>
                </c:pt>
                <c:pt idx="1080">
                  <c:v>666.29989999999998</c:v>
                </c:pt>
                <c:pt idx="1081">
                  <c:v>662.72910000000002</c:v>
                </c:pt>
                <c:pt idx="1082">
                  <c:v>659.68700000000001</c:v>
                </c:pt>
                <c:pt idx="1083">
                  <c:v>657.45590000000004</c:v>
                </c:pt>
                <c:pt idx="1084">
                  <c:v>654.50329999999997</c:v>
                </c:pt>
                <c:pt idx="1085">
                  <c:v>651.48540000000003</c:v>
                </c:pt>
                <c:pt idx="1086">
                  <c:v>646.39229999999998</c:v>
                </c:pt>
                <c:pt idx="1087">
                  <c:v>642.08159999999998</c:v>
                </c:pt>
                <c:pt idx="1088">
                  <c:v>640.13419999999996</c:v>
                </c:pt>
                <c:pt idx="1089">
                  <c:v>637.42070000000001</c:v>
                </c:pt>
                <c:pt idx="1090">
                  <c:v>633.29849999999999</c:v>
                </c:pt>
                <c:pt idx="1091">
                  <c:v>628.72050000000002</c:v>
                </c:pt>
                <c:pt idx="1092">
                  <c:v>624.84739999999999</c:v>
                </c:pt>
                <c:pt idx="1093">
                  <c:v>621.23080000000004</c:v>
                </c:pt>
                <c:pt idx="1094">
                  <c:v>618.59109999999998</c:v>
                </c:pt>
                <c:pt idx="1095">
                  <c:v>615.18769999999995</c:v>
                </c:pt>
                <c:pt idx="1096">
                  <c:v>610.38919999999996</c:v>
                </c:pt>
                <c:pt idx="1097">
                  <c:v>606.37879999999996</c:v>
                </c:pt>
                <c:pt idx="1098">
                  <c:v>603.61980000000005</c:v>
                </c:pt>
                <c:pt idx="1099">
                  <c:v>603.0693</c:v>
                </c:pt>
                <c:pt idx="1100">
                  <c:v>598.64649999999995</c:v>
                </c:pt>
                <c:pt idx="1101">
                  <c:v>594.24770000000001</c:v>
                </c:pt>
                <c:pt idx="1102">
                  <c:v>588.81209999999999</c:v>
                </c:pt>
                <c:pt idx="1103">
                  <c:v>586.20619999999997</c:v>
                </c:pt>
                <c:pt idx="1104">
                  <c:v>582.67460000000005</c:v>
                </c:pt>
                <c:pt idx="1105">
                  <c:v>578.90940000000001</c:v>
                </c:pt>
                <c:pt idx="1106">
                  <c:v>576.70150000000001</c:v>
                </c:pt>
                <c:pt idx="1107">
                  <c:v>574.64840000000004</c:v>
                </c:pt>
                <c:pt idx="1108">
                  <c:v>570.28049999999996</c:v>
                </c:pt>
                <c:pt idx="1109">
                  <c:v>566.92880000000002</c:v>
                </c:pt>
                <c:pt idx="1110">
                  <c:v>563.11360000000002</c:v>
                </c:pt>
                <c:pt idx="1111">
                  <c:v>559.71749999999997</c:v>
                </c:pt>
                <c:pt idx="1112">
                  <c:v>555.57809999999995</c:v>
                </c:pt>
                <c:pt idx="1113">
                  <c:v>553.20669999999996</c:v>
                </c:pt>
                <c:pt idx="1114">
                  <c:v>548.94849999999997</c:v>
                </c:pt>
                <c:pt idx="1115">
                  <c:v>543.30960000000005</c:v>
                </c:pt>
                <c:pt idx="1116">
                  <c:v>537.6146</c:v>
                </c:pt>
                <c:pt idx="1117">
                  <c:v>531.48239999999998</c:v>
                </c:pt>
                <c:pt idx="1118">
                  <c:v>524.75959999999998</c:v>
                </c:pt>
                <c:pt idx="1119">
                  <c:v>519.81050000000005</c:v>
                </c:pt>
                <c:pt idx="1120">
                  <c:v>516.04870000000005</c:v>
                </c:pt>
                <c:pt idx="1121">
                  <c:v>510.84429999999998</c:v>
                </c:pt>
                <c:pt idx="1122">
                  <c:v>506.58569999999997</c:v>
                </c:pt>
                <c:pt idx="1123">
                  <c:v>501.6696</c:v>
                </c:pt>
                <c:pt idx="1124">
                  <c:v>495.91230000000002</c:v>
                </c:pt>
                <c:pt idx="1125">
                  <c:v>488.69279999999998</c:v>
                </c:pt>
                <c:pt idx="1126">
                  <c:v>482.60230000000001</c:v>
                </c:pt>
                <c:pt idx="1127">
                  <c:v>477.12139999999999</c:v>
                </c:pt>
                <c:pt idx="1128">
                  <c:v>472.35750000000002</c:v>
                </c:pt>
                <c:pt idx="1129">
                  <c:v>467.01209999999998</c:v>
                </c:pt>
                <c:pt idx="1130">
                  <c:v>460.01749999999998</c:v>
                </c:pt>
                <c:pt idx="1131">
                  <c:v>452.51389999999998</c:v>
                </c:pt>
                <c:pt idx="1132">
                  <c:v>444.0779</c:v>
                </c:pt>
                <c:pt idx="1133">
                  <c:v>437.23050000000001</c:v>
                </c:pt>
                <c:pt idx="1134">
                  <c:v>430.72829999999999</c:v>
                </c:pt>
                <c:pt idx="1135">
                  <c:v>422.22579999999999</c:v>
                </c:pt>
                <c:pt idx="1136">
                  <c:v>413.291</c:v>
                </c:pt>
                <c:pt idx="1137">
                  <c:v>404.1497</c:v>
                </c:pt>
                <c:pt idx="1138">
                  <c:v>395.35700000000003</c:v>
                </c:pt>
                <c:pt idx="1139">
                  <c:v>386.99619999999999</c:v>
                </c:pt>
                <c:pt idx="1140">
                  <c:v>376.51859999999999</c:v>
                </c:pt>
                <c:pt idx="1141">
                  <c:v>367.79129999999998</c:v>
                </c:pt>
                <c:pt idx="1142">
                  <c:v>360.72829999999999</c:v>
                </c:pt>
                <c:pt idx="1143">
                  <c:v>351.87520000000001</c:v>
                </c:pt>
                <c:pt idx="1144">
                  <c:v>342.58510000000001</c:v>
                </c:pt>
                <c:pt idx="1145">
                  <c:v>331.62310000000002</c:v>
                </c:pt>
                <c:pt idx="1146">
                  <c:v>322.21039999999999</c:v>
                </c:pt>
                <c:pt idx="1147">
                  <c:v>313.96910000000003</c:v>
                </c:pt>
                <c:pt idx="1148">
                  <c:v>305.90989999999999</c:v>
                </c:pt>
                <c:pt idx="1149">
                  <c:v>298.85770000000002</c:v>
                </c:pt>
                <c:pt idx="1150">
                  <c:v>291.01519999999999</c:v>
                </c:pt>
                <c:pt idx="1151">
                  <c:v>281.66070000000002</c:v>
                </c:pt>
                <c:pt idx="1152">
                  <c:v>270.32249999999999</c:v>
                </c:pt>
                <c:pt idx="1153">
                  <c:v>255.57919999999999</c:v>
                </c:pt>
                <c:pt idx="1154">
                  <c:v>240.7706</c:v>
                </c:pt>
                <c:pt idx="1155">
                  <c:v>227.7251</c:v>
                </c:pt>
                <c:pt idx="1156">
                  <c:v>216.93020000000001</c:v>
                </c:pt>
                <c:pt idx="1157">
                  <c:v>206.429</c:v>
                </c:pt>
                <c:pt idx="1158">
                  <c:v>195.3287</c:v>
                </c:pt>
                <c:pt idx="1159">
                  <c:v>185.274</c:v>
                </c:pt>
                <c:pt idx="1160">
                  <c:v>176.05959999999999</c:v>
                </c:pt>
                <c:pt idx="1161">
                  <c:v>167.66</c:v>
                </c:pt>
                <c:pt idx="1162">
                  <c:v>154.6644</c:v>
                </c:pt>
                <c:pt idx="1163">
                  <c:v>141.47540000000001</c:v>
                </c:pt>
                <c:pt idx="1164">
                  <c:v>130.40199999999999</c:v>
                </c:pt>
                <c:pt idx="1165">
                  <c:v>118.7099</c:v>
                </c:pt>
                <c:pt idx="1166">
                  <c:v>107.68129999999999</c:v>
                </c:pt>
                <c:pt idx="1167">
                  <c:v>94.739590000000007</c:v>
                </c:pt>
                <c:pt idx="1168">
                  <c:v>53.355809999999998</c:v>
                </c:pt>
                <c:pt idx="1169">
                  <c:v>10.26126</c:v>
                </c:pt>
                <c:pt idx="1170">
                  <c:v>1.602341</c:v>
                </c:pt>
                <c:pt idx="1171">
                  <c:v>0.99402780000000002</c:v>
                </c:pt>
                <c:pt idx="1172">
                  <c:v>0.53229459999999995</c:v>
                </c:pt>
                <c:pt idx="1173">
                  <c:v>0.27350279999999999</c:v>
                </c:pt>
                <c:pt idx="1174">
                  <c:v>-0.1071814</c:v>
                </c:pt>
                <c:pt idx="1175">
                  <c:v>-0.2296967</c:v>
                </c:pt>
                <c:pt idx="1176">
                  <c:v>-0.52303809999999995</c:v>
                </c:pt>
                <c:pt idx="1177">
                  <c:v>-0.62785769999999996</c:v>
                </c:pt>
                <c:pt idx="1178">
                  <c:v>-0.71758069999999996</c:v>
                </c:pt>
                <c:pt idx="1179">
                  <c:v>-0.75150640000000002</c:v>
                </c:pt>
                <c:pt idx="1180">
                  <c:v>-0.82046180000000002</c:v>
                </c:pt>
                <c:pt idx="1181">
                  <c:v>-0.89039699999999999</c:v>
                </c:pt>
                <c:pt idx="1182">
                  <c:v>-0.82313939999999997</c:v>
                </c:pt>
                <c:pt idx="1183">
                  <c:v>-0.83357769999999998</c:v>
                </c:pt>
                <c:pt idx="1184">
                  <c:v>-0.87934559999999995</c:v>
                </c:pt>
                <c:pt idx="1185">
                  <c:v>-0.81641889999999995</c:v>
                </c:pt>
                <c:pt idx="1186">
                  <c:v>-0.85649090000000005</c:v>
                </c:pt>
                <c:pt idx="1187">
                  <c:v>-0.81605669999999997</c:v>
                </c:pt>
                <c:pt idx="1188">
                  <c:v>-0.83460749999999995</c:v>
                </c:pt>
                <c:pt idx="1189">
                  <c:v>-0.9036286</c:v>
                </c:pt>
                <c:pt idx="1190">
                  <c:v>-0.86788670000000001</c:v>
                </c:pt>
                <c:pt idx="1191">
                  <c:v>-0.81679539999999995</c:v>
                </c:pt>
                <c:pt idx="1192">
                  <c:v>-0.76233819999999997</c:v>
                </c:pt>
                <c:pt idx="1193">
                  <c:v>-0.83918859999999995</c:v>
                </c:pt>
                <c:pt idx="1194">
                  <c:v>-0.79994960000000004</c:v>
                </c:pt>
                <c:pt idx="1195">
                  <c:v>-0.791107</c:v>
                </c:pt>
                <c:pt idx="1196">
                  <c:v>-0.78737109999999999</c:v>
                </c:pt>
                <c:pt idx="1197">
                  <c:v>-0.74459889999999995</c:v>
                </c:pt>
                <c:pt idx="1198">
                  <c:v>-0.79320990000000002</c:v>
                </c:pt>
                <c:pt idx="1199">
                  <c:v>-0.67499609999999999</c:v>
                </c:pt>
                <c:pt idx="1200">
                  <c:v>-0.77006269999999999</c:v>
                </c:pt>
                <c:pt idx="1201">
                  <c:v>-0.73535260000000002</c:v>
                </c:pt>
                <c:pt idx="1202">
                  <c:v>-0.7099337</c:v>
                </c:pt>
                <c:pt idx="1203">
                  <c:v>-0.67299960000000003</c:v>
                </c:pt>
                <c:pt idx="1204">
                  <c:v>-0.55327329999999997</c:v>
                </c:pt>
                <c:pt idx="1205">
                  <c:v>-0.69279749999999996</c:v>
                </c:pt>
                <c:pt idx="1206">
                  <c:v>-0.63220160000000003</c:v>
                </c:pt>
                <c:pt idx="1207">
                  <c:v>-0.65174719999999997</c:v>
                </c:pt>
                <c:pt idx="1208">
                  <c:v>-0.64109090000000002</c:v>
                </c:pt>
                <c:pt idx="1209">
                  <c:v>-0.4975811</c:v>
                </c:pt>
                <c:pt idx="1210">
                  <c:v>-0.54247789999999996</c:v>
                </c:pt>
                <c:pt idx="1211">
                  <c:v>-0.56501789999999996</c:v>
                </c:pt>
                <c:pt idx="1212">
                  <c:v>-0.57698280000000002</c:v>
                </c:pt>
                <c:pt idx="1213">
                  <c:v>-0.56358260000000004</c:v>
                </c:pt>
                <c:pt idx="1214">
                  <c:v>-0.58590419999999999</c:v>
                </c:pt>
                <c:pt idx="1215">
                  <c:v>-0.58012960000000002</c:v>
                </c:pt>
                <c:pt idx="1216">
                  <c:v>-0.6543812</c:v>
                </c:pt>
                <c:pt idx="1217">
                  <c:v>-0.60009710000000005</c:v>
                </c:pt>
                <c:pt idx="1218">
                  <c:v>-0.61354390000000003</c:v>
                </c:pt>
                <c:pt idx="1219">
                  <c:v>-0.52868910000000002</c:v>
                </c:pt>
                <c:pt idx="1220">
                  <c:v>-0.72318530000000003</c:v>
                </c:pt>
                <c:pt idx="1221">
                  <c:v>-0.63460059999999996</c:v>
                </c:pt>
                <c:pt idx="1222">
                  <c:v>-0.64171880000000003</c:v>
                </c:pt>
                <c:pt idx="1223">
                  <c:v>-0.70567250000000004</c:v>
                </c:pt>
                <c:pt idx="1224">
                  <c:v>-0.64284110000000005</c:v>
                </c:pt>
                <c:pt idx="1225">
                  <c:v>-0.78926779999999996</c:v>
                </c:pt>
                <c:pt idx="1226">
                  <c:v>-0.89503410000000005</c:v>
                </c:pt>
                <c:pt idx="1227">
                  <c:v>-0.79324649999999997</c:v>
                </c:pt>
                <c:pt idx="1228">
                  <c:v>-0.71829430000000005</c:v>
                </c:pt>
                <c:pt idx="1229">
                  <c:v>-0.80188870000000001</c:v>
                </c:pt>
                <c:pt idx="1230">
                  <c:v>-0.78393889999999999</c:v>
                </c:pt>
                <c:pt idx="1231">
                  <c:v>-0.80179670000000003</c:v>
                </c:pt>
                <c:pt idx="1232">
                  <c:v>-0.82038999999999995</c:v>
                </c:pt>
                <c:pt idx="1233">
                  <c:v>-0.77491620000000005</c:v>
                </c:pt>
                <c:pt idx="1234">
                  <c:v>-0.86295440000000001</c:v>
                </c:pt>
                <c:pt idx="1235">
                  <c:v>-0.75999620000000001</c:v>
                </c:pt>
                <c:pt idx="1236">
                  <c:v>-0.69909279999999996</c:v>
                </c:pt>
                <c:pt idx="1237">
                  <c:v>-0.76315049999999995</c:v>
                </c:pt>
                <c:pt idx="1238">
                  <c:v>-0.75871829999999996</c:v>
                </c:pt>
                <c:pt idx="1239">
                  <c:v>-0.8525372</c:v>
                </c:pt>
                <c:pt idx="1240">
                  <c:v>-0.71177579999999996</c:v>
                </c:pt>
                <c:pt idx="1241">
                  <c:v>-0.7064414</c:v>
                </c:pt>
                <c:pt idx="1242">
                  <c:v>-0.66787419999999997</c:v>
                </c:pt>
                <c:pt idx="1243">
                  <c:v>-0.63139639999999997</c:v>
                </c:pt>
                <c:pt idx="1244">
                  <c:v>-0.65965680000000004</c:v>
                </c:pt>
                <c:pt idx="1245">
                  <c:v>-0.66560430000000004</c:v>
                </c:pt>
                <c:pt idx="1246">
                  <c:v>-0.62813189999999997</c:v>
                </c:pt>
                <c:pt idx="1247">
                  <c:v>-0.64085449999999999</c:v>
                </c:pt>
                <c:pt idx="1248">
                  <c:v>-0.62216349999999998</c:v>
                </c:pt>
                <c:pt idx="1249">
                  <c:v>-0.55603320000000001</c:v>
                </c:pt>
                <c:pt idx="1250">
                  <c:v>-0.60086660000000003</c:v>
                </c:pt>
                <c:pt idx="1251">
                  <c:v>-0.54133220000000004</c:v>
                </c:pt>
                <c:pt idx="1252">
                  <c:v>-0.54392799999999997</c:v>
                </c:pt>
                <c:pt idx="1253">
                  <c:v>-0.47659249999999997</c:v>
                </c:pt>
                <c:pt idx="1254">
                  <c:v>-0.45158759999999998</c:v>
                </c:pt>
                <c:pt idx="1255">
                  <c:v>-0.51185510000000001</c:v>
                </c:pt>
                <c:pt idx="1256">
                  <c:v>-0.46378580000000003</c:v>
                </c:pt>
                <c:pt idx="1257">
                  <c:v>-0.46406900000000001</c:v>
                </c:pt>
                <c:pt idx="1258">
                  <c:v>-0.52878270000000005</c:v>
                </c:pt>
                <c:pt idx="1259">
                  <c:v>-0.48206270000000001</c:v>
                </c:pt>
                <c:pt idx="1260">
                  <c:v>-0.54138770000000003</c:v>
                </c:pt>
                <c:pt idx="1261">
                  <c:v>-0.53221110000000005</c:v>
                </c:pt>
                <c:pt idx="1262">
                  <c:v>-0.54892390000000002</c:v>
                </c:pt>
                <c:pt idx="1263">
                  <c:v>-0.4857804</c:v>
                </c:pt>
                <c:pt idx="1264">
                  <c:v>-0.52459840000000002</c:v>
                </c:pt>
                <c:pt idx="1265">
                  <c:v>-0.52361179999999996</c:v>
                </c:pt>
                <c:pt idx="1266">
                  <c:v>-0.49566199999999999</c:v>
                </c:pt>
                <c:pt idx="1267">
                  <c:v>-0.51053219999999999</c:v>
                </c:pt>
                <c:pt idx="1268">
                  <c:v>-0.46728960000000003</c:v>
                </c:pt>
                <c:pt idx="1269">
                  <c:v>-0.51424550000000002</c:v>
                </c:pt>
                <c:pt idx="1270">
                  <c:v>-0.4825063</c:v>
                </c:pt>
                <c:pt idx="1271">
                  <c:v>-0.52725670000000002</c:v>
                </c:pt>
                <c:pt idx="1272">
                  <c:v>-0.42627290000000001</c:v>
                </c:pt>
                <c:pt idx="1273">
                  <c:v>-0.43497059999999999</c:v>
                </c:pt>
                <c:pt idx="1274">
                  <c:v>-0.37531409999999998</c:v>
                </c:pt>
                <c:pt idx="1275">
                  <c:v>-0.4436483</c:v>
                </c:pt>
                <c:pt idx="1276">
                  <c:v>-0.52098599999999995</c:v>
                </c:pt>
                <c:pt idx="1277">
                  <c:v>-0.61111210000000005</c:v>
                </c:pt>
                <c:pt idx="1278">
                  <c:v>-0.5384447</c:v>
                </c:pt>
                <c:pt idx="1279">
                  <c:v>-0.56913100000000005</c:v>
                </c:pt>
                <c:pt idx="1280">
                  <c:v>-0.50902349999999996</c:v>
                </c:pt>
                <c:pt idx="1281">
                  <c:v>-0.57281990000000005</c:v>
                </c:pt>
                <c:pt idx="1282">
                  <c:v>-0.63863970000000003</c:v>
                </c:pt>
                <c:pt idx="1283">
                  <c:v>-0.32088840000000002</c:v>
                </c:pt>
                <c:pt idx="1284">
                  <c:v>-0.41313559999999999</c:v>
                </c:pt>
                <c:pt idx="1285">
                  <c:v>-0.63272669999999998</c:v>
                </c:pt>
                <c:pt idx="1286">
                  <c:v>-0.53901869999999996</c:v>
                </c:pt>
                <c:pt idx="1287">
                  <c:v>-0.61895290000000003</c:v>
                </c:pt>
                <c:pt idx="1288">
                  <c:v>-0.77657160000000003</c:v>
                </c:pt>
                <c:pt idx="1289">
                  <c:v>-0.71426909999999999</c:v>
                </c:pt>
                <c:pt idx="1290">
                  <c:v>-0.64880099999999996</c:v>
                </c:pt>
                <c:pt idx="1291">
                  <c:v>-0.77751610000000004</c:v>
                </c:pt>
                <c:pt idx="1292">
                  <c:v>-0.91132679999999999</c:v>
                </c:pt>
                <c:pt idx="1293">
                  <c:v>-0.90972549999999996</c:v>
                </c:pt>
                <c:pt idx="1294">
                  <c:v>-0.86221680000000001</c:v>
                </c:pt>
                <c:pt idx="1295">
                  <c:v>-0.88132449999999996</c:v>
                </c:pt>
                <c:pt idx="1296">
                  <c:v>-0.92670490000000005</c:v>
                </c:pt>
                <c:pt idx="1297">
                  <c:v>-0.91854880000000005</c:v>
                </c:pt>
                <c:pt idx="1298">
                  <c:v>-0.91277770000000003</c:v>
                </c:pt>
                <c:pt idx="1299">
                  <c:v>-0.99849739999999998</c:v>
                </c:pt>
                <c:pt idx="1300">
                  <c:v>-0.93250040000000001</c:v>
                </c:pt>
                <c:pt idx="1301">
                  <c:v>-0.91240849999999996</c:v>
                </c:pt>
                <c:pt idx="1302">
                  <c:v>-0.9357491</c:v>
                </c:pt>
                <c:pt idx="1303">
                  <c:v>-0.99235980000000001</c:v>
                </c:pt>
                <c:pt idx="1304">
                  <c:v>-0.9888768</c:v>
                </c:pt>
                <c:pt idx="1305">
                  <c:v>-0.93901760000000001</c:v>
                </c:pt>
                <c:pt idx="1306">
                  <c:v>-0.98731210000000003</c:v>
                </c:pt>
                <c:pt idx="1307">
                  <c:v>-0.99793889999999996</c:v>
                </c:pt>
                <c:pt idx="1308">
                  <c:v>-0.98178869999999996</c:v>
                </c:pt>
                <c:pt idx="1309">
                  <c:v>-0.9639394</c:v>
                </c:pt>
                <c:pt idx="1310">
                  <c:v>-0.95851019999999998</c:v>
                </c:pt>
                <c:pt idx="1311">
                  <c:v>-0.93465419999999999</c:v>
                </c:pt>
                <c:pt idx="1312">
                  <c:v>-0.82340930000000001</c:v>
                </c:pt>
                <c:pt idx="1313">
                  <c:v>-0.7553086</c:v>
                </c:pt>
                <c:pt idx="1314">
                  <c:v>-0.84002239999999995</c:v>
                </c:pt>
                <c:pt idx="1315">
                  <c:v>-0.71761350000000002</c:v>
                </c:pt>
                <c:pt idx="1316">
                  <c:v>-0.70869899999999997</c:v>
                </c:pt>
                <c:pt idx="1317">
                  <c:v>-0.71140530000000002</c:v>
                </c:pt>
                <c:pt idx="1318">
                  <c:v>-0.49481849999999999</c:v>
                </c:pt>
                <c:pt idx="1319">
                  <c:v>-0.33642080000000002</c:v>
                </c:pt>
                <c:pt idx="1320">
                  <c:v>-0.3372213</c:v>
                </c:pt>
                <c:pt idx="1321">
                  <c:v>-0.24684890000000001</c:v>
                </c:pt>
                <c:pt idx="1322">
                  <c:v>-0.1118917</c:v>
                </c:pt>
                <c:pt idx="1323">
                  <c:v>-0.14458509999999999</c:v>
                </c:pt>
                <c:pt idx="1324">
                  <c:v>-9.9308069999999998E-2</c:v>
                </c:pt>
                <c:pt idx="1325">
                  <c:v>-0.1071595</c:v>
                </c:pt>
                <c:pt idx="1326">
                  <c:v>9.4866150000000003E-3</c:v>
                </c:pt>
                <c:pt idx="1327">
                  <c:v>-0.11357250000000001</c:v>
                </c:pt>
                <c:pt idx="1328">
                  <c:v>-6.193568E-2</c:v>
                </c:pt>
                <c:pt idx="1329">
                  <c:v>-0.11050069999999999</c:v>
                </c:pt>
                <c:pt idx="1330">
                  <c:v>-0.13299859999999999</c:v>
                </c:pt>
                <c:pt idx="1331">
                  <c:v>-6.2693080000000003E-3</c:v>
                </c:pt>
                <c:pt idx="1332">
                  <c:v>-9.9338650000000001E-2</c:v>
                </c:pt>
                <c:pt idx="1333">
                  <c:v>-4.6790740000000001E-3</c:v>
                </c:pt>
                <c:pt idx="1334">
                  <c:v>3.3157810000000003E-2</c:v>
                </c:pt>
                <c:pt idx="1335">
                  <c:v>-0.1041948</c:v>
                </c:pt>
                <c:pt idx="1336">
                  <c:v>-0.1168718</c:v>
                </c:pt>
                <c:pt idx="1337">
                  <c:v>-0.22696569999999999</c:v>
                </c:pt>
                <c:pt idx="1338">
                  <c:v>-0.25506960000000001</c:v>
                </c:pt>
                <c:pt idx="1339">
                  <c:v>-0.25684669999999998</c:v>
                </c:pt>
                <c:pt idx="1340">
                  <c:v>-0.19091669999999999</c:v>
                </c:pt>
                <c:pt idx="1341">
                  <c:v>-0.17890880000000001</c:v>
                </c:pt>
                <c:pt idx="1342">
                  <c:v>-0.23212060000000001</c:v>
                </c:pt>
                <c:pt idx="1343">
                  <c:v>-0.2209854</c:v>
                </c:pt>
                <c:pt idx="1344">
                  <c:v>-0.32795809999999997</c:v>
                </c:pt>
                <c:pt idx="1345">
                  <c:v>-0.47207939999999998</c:v>
                </c:pt>
                <c:pt idx="1346">
                  <c:v>-0.35167419999999999</c:v>
                </c:pt>
                <c:pt idx="1347">
                  <c:v>-0.29965900000000001</c:v>
                </c:pt>
                <c:pt idx="1348">
                  <c:v>-0.25942870000000001</c:v>
                </c:pt>
                <c:pt idx="1349">
                  <c:v>-0.3446824</c:v>
                </c:pt>
                <c:pt idx="1350">
                  <c:v>-0.2899621</c:v>
                </c:pt>
                <c:pt idx="1351">
                  <c:v>-0.3276462</c:v>
                </c:pt>
                <c:pt idx="1352">
                  <c:v>-0.27403919999999998</c:v>
                </c:pt>
                <c:pt idx="1353">
                  <c:v>-0.31358029999999998</c:v>
                </c:pt>
                <c:pt idx="1354">
                  <c:v>-0.31996010000000003</c:v>
                </c:pt>
                <c:pt idx="1355">
                  <c:v>-0.32043450000000001</c:v>
                </c:pt>
                <c:pt idx="1356">
                  <c:v>-0.29565730000000001</c:v>
                </c:pt>
                <c:pt idx="1357">
                  <c:v>-0.29429349999999999</c:v>
                </c:pt>
                <c:pt idx="1358">
                  <c:v>-0.25726339999999998</c:v>
                </c:pt>
                <c:pt idx="1359">
                  <c:v>-0.24868599999999999</c:v>
                </c:pt>
                <c:pt idx="1360">
                  <c:v>-0.18448629999999999</c:v>
                </c:pt>
                <c:pt idx="1361">
                  <c:v>-0.15867149999999999</c:v>
                </c:pt>
                <c:pt idx="1362">
                  <c:v>-0.24089759999999999</c:v>
                </c:pt>
                <c:pt idx="1363">
                  <c:v>-0.26270009999999999</c:v>
                </c:pt>
                <c:pt idx="1364">
                  <c:v>-0.20770730000000001</c:v>
                </c:pt>
                <c:pt idx="1365">
                  <c:v>-0.28203240000000002</c:v>
                </c:pt>
                <c:pt idx="1366">
                  <c:v>-0.19252820000000001</c:v>
                </c:pt>
                <c:pt idx="1367">
                  <c:v>-0.29418480000000002</c:v>
                </c:pt>
                <c:pt idx="1368">
                  <c:v>-0.25698320000000002</c:v>
                </c:pt>
                <c:pt idx="1369">
                  <c:v>-0.29686040000000002</c:v>
                </c:pt>
                <c:pt idx="1370">
                  <c:v>-0.32149030000000001</c:v>
                </c:pt>
                <c:pt idx="1371">
                  <c:v>-0.25768839999999998</c:v>
                </c:pt>
                <c:pt idx="1372">
                  <c:v>-0.24002519999999999</c:v>
                </c:pt>
                <c:pt idx="1373">
                  <c:v>-0.2060758</c:v>
                </c:pt>
                <c:pt idx="1374">
                  <c:v>-0.36049959999999998</c:v>
                </c:pt>
                <c:pt idx="1375">
                  <c:v>-0.31718780000000002</c:v>
                </c:pt>
                <c:pt idx="1376">
                  <c:v>-0.30178389999999999</c:v>
                </c:pt>
                <c:pt idx="1377">
                  <c:v>-0.43521539999999997</c:v>
                </c:pt>
                <c:pt idx="1378">
                  <c:v>-0.39389170000000001</c:v>
                </c:pt>
                <c:pt idx="1379">
                  <c:v>-0.38049709999999998</c:v>
                </c:pt>
                <c:pt idx="1380">
                  <c:v>-0.32198070000000001</c:v>
                </c:pt>
                <c:pt idx="1381">
                  <c:v>-0.40887950000000001</c:v>
                </c:pt>
                <c:pt idx="1382">
                  <c:v>-0.3439141</c:v>
                </c:pt>
                <c:pt idx="1383">
                  <c:v>-0.41247590000000001</c:v>
                </c:pt>
                <c:pt idx="1384">
                  <c:v>-0.46282899999999999</c:v>
                </c:pt>
                <c:pt idx="1385">
                  <c:v>-0.4544088</c:v>
                </c:pt>
                <c:pt idx="1386">
                  <c:v>-0.39125120000000002</c:v>
                </c:pt>
                <c:pt idx="1387">
                  <c:v>-0.45749479999999998</c:v>
                </c:pt>
                <c:pt idx="1388">
                  <c:v>-0.37002180000000001</c:v>
                </c:pt>
                <c:pt idx="1389">
                  <c:v>-0.46518189999999998</c:v>
                </c:pt>
                <c:pt idx="1390">
                  <c:v>-0.4797266</c:v>
                </c:pt>
                <c:pt idx="1391">
                  <c:v>-0.35158220000000001</c:v>
                </c:pt>
                <c:pt idx="1392">
                  <c:v>-0.52640580000000003</c:v>
                </c:pt>
                <c:pt idx="1393">
                  <c:v>-0.56447610000000004</c:v>
                </c:pt>
                <c:pt idx="1394">
                  <c:v>-0.66014859999999997</c:v>
                </c:pt>
                <c:pt idx="1395">
                  <c:v>-0.64867739999999996</c:v>
                </c:pt>
                <c:pt idx="1396">
                  <c:v>-0.57909040000000001</c:v>
                </c:pt>
                <c:pt idx="1397">
                  <c:v>-0.66165039999999997</c:v>
                </c:pt>
                <c:pt idx="1398">
                  <c:v>-0.77086069999999995</c:v>
                </c:pt>
                <c:pt idx="1399">
                  <c:v>-0.79346510000000003</c:v>
                </c:pt>
                <c:pt idx="1400">
                  <c:v>-0.84307049999999994</c:v>
                </c:pt>
                <c:pt idx="1401">
                  <c:v>-0.85631020000000002</c:v>
                </c:pt>
                <c:pt idx="1402">
                  <c:v>-0.90454630000000003</c:v>
                </c:pt>
                <c:pt idx="1403">
                  <c:v>-0.80305110000000002</c:v>
                </c:pt>
                <c:pt idx="1404">
                  <c:v>-0.8346536</c:v>
                </c:pt>
                <c:pt idx="1405">
                  <c:v>-0.79939959999999999</c:v>
                </c:pt>
                <c:pt idx="1406">
                  <c:v>-0.78377989999999997</c:v>
                </c:pt>
                <c:pt idx="1407">
                  <c:v>-0.77858240000000001</c:v>
                </c:pt>
                <c:pt idx="1408">
                  <c:v>-0.7518994</c:v>
                </c:pt>
                <c:pt idx="1409">
                  <c:v>-0.73980639999999998</c:v>
                </c:pt>
                <c:pt idx="1410">
                  <c:v>-0.6827434</c:v>
                </c:pt>
                <c:pt idx="1411">
                  <c:v>-0.61573359999999999</c:v>
                </c:pt>
                <c:pt idx="1412">
                  <c:v>-0.58992429999999996</c:v>
                </c:pt>
                <c:pt idx="1413">
                  <c:v>-0.4724969</c:v>
                </c:pt>
                <c:pt idx="1414">
                  <c:v>-0.39496959999999998</c:v>
                </c:pt>
                <c:pt idx="1415">
                  <c:v>-0.45447120000000002</c:v>
                </c:pt>
                <c:pt idx="1416">
                  <c:v>-0.42937959999999997</c:v>
                </c:pt>
                <c:pt idx="1417">
                  <c:v>-0.54781120000000005</c:v>
                </c:pt>
                <c:pt idx="1418">
                  <c:v>-0.71806689999999995</c:v>
                </c:pt>
                <c:pt idx="1419">
                  <c:v>-0.6123286</c:v>
                </c:pt>
                <c:pt idx="1420">
                  <c:v>-0.52852849999999996</c:v>
                </c:pt>
                <c:pt idx="1421">
                  <c:v>-0.50026539999999997</c:v>
                </c:pt>
                <c:pt idx="1422">
                  <c:v>-0.55593190000000003</c:v>
                </c:pt>
                <c:pt idx="1423">
                  <c:v>-0.65262560000000003</c:v>
                </c:pt>
                <c:pt idx="1424">
                  <c:v>-0.64207879999999995</c:v>
                </c:pt>
                <c:pt idx="1425">
                  <c:v>-0.5412515</c:v>
                </c:pt>
                <c:pt idx="1426">
                  <c:v>-0.56163759999999996</c:v>
                </c:pt>
                <c:pt idx="1427">
                  <c:v>-0.52776380000000001</c:v>
                </c:pt>
                <c:pt idx="1428">
                  <c:v>-0.53993310000000005</c:v>
                </c:pt>
                <c:pt idx="1429">
                  <c:v>-0.55183300000000002</c:v>
                </c:pt>
                <c:pt idx="1430">
                  <c:v>-0.59421020000000002</c:v>
                </c:pt>
                <c:pt idx="1431">
                  <c:v>-0.60740380000000005</c:v>
                </c:pt>
                <c:pt idx="1432">
                  <c:v>-0.43773669999999998</c:v>
                </c:pt>
                <c:pt idx="1433">
                  <c:v>-0.52310199999999996</c:v>
                </c:pt>
                <c:pt idx="1434">
                  <c:v>-0.60889550000000003</c:v>
                </c:pt>
                <c:pt idx="1435">
                  <c:v>-0.60327509999999995</c:v>
                </c:pt>
                <c:pt idx="1436">
                  <c:v>-0.50985100000000005</c:v>
                </c:pt>
                <c:pt idx="1437">
                  <c:v>-0.57905479999999998</c:v>
                </c:pt>
                <c:pt idx="1438">
                  <c:v>-0.5734108</c:v>
                </c:pt>
                <c:pt idx="1439">
                  <c:v>-0.51440229999999998</c:v>
                </c:pt>
                <c:pt idx="1440">
                  <c:v>-0.56992050000000005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4-42DA-96F0-CFB942A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20159"/>
        <c:axId val="1286201007"/>
      </c:lineChart>
      <c:catAx>
        <c:axId val="154122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01007"/>
        <c:crosses val="autoZero"/>
        <c:auto val="1"/>
        <c:lblAlgn val="ctr"/>
        <c:lblOffset val="100"/>
        <c:noMultiLvlLbl val="0"/>
      </c:catAx>
      <c:valAx>
        <c:axId val="12862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17th'!$B$1</c:f>
              <c:strCache>
                <c:ptCount val="1"/>
                <c:pt idx="0">
                  <c:v>Irradiance 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17th'!$B$2:$B$1442</c:f>
              <c:numCache>
                <c:formatCode>General</c:formatCode>
                <c:ptCount val="1441"/>
                <c:pt idx="0">
                  <c:v>-7.5558509999999997E-3</c:v>
                </c:pt>
                <c:pt idx="1">
                  <c:v>-0.1908926</c:v>
                </c:pt>
                <c:pt idx="2">
                  <c:v>-0.15902330000000001</c:v>
                </c:pt>
                <c:pt idx="3">
                  <c:v>-1.194921E-3</c:v>
                </c:pt>
                <c:pt idx="4">
                  <c:v>-8.2007579999999997E-2</c:v>
                </c:pt>
                <c:pt idx="5">
                  <c:v>-0.10059990000000001</c:v>
                </c:pt>
                <c:pt idx="6">
                  <c:v>-0.1935819</c:v>
                </c:pt>
                <c:pt idx="7">
                  <c:v>-0.15063560000000001</c:v>
                </c:pt>
                <c:pt idx="8">
                  <c:v>-4.8522790000000003E-2</c:v>
                </c:pt>
                <c:pt idx="9">
                  <c:v>-0.19378110000000001</c:v>
                </c:pt>
                <c:pt idx="10">
                  <c:v>-8.6876149999999999E-2</c:v>
                </c:pt>
                <c:pt idx="11">
                  <c:v>-8.5130520000000001E-2</c:v>
                </c:pt>
                <c:pt idx="12">
                  <c:v>-0.18111869999999999</c:v>
                </c:pt>
                <c:pt idx="13">
                  <c:v>-0.13016839999999999</c:v>
                </c:pt>
                <c:pt idx="14">
                  <c:v>-0.1415902</c:v>
                </c:pt>
                <c:pt idx="15">
                  <c:v>-0.18896479999999999</c:v>
                </c:pt>
                <c:pt idx="16">
                  <c:v>-0.26326559999999999</c:v>
                </c:pt>
                <c:pt idx="17">
                  <c:v>-0.1731019</c:v>
                </c:pt>
                <c:pt idx="18">
                  <c:v>-0.15615999999999999</c:v>
                </c:pt>
                <c:pt idx="19">
                  <c:v>-0.14481730000000001</c:v>
                </c:pt>
                <c:pt idx="20">
                  <c:v>-0.17324110000000001</c:v>
                </c:pt>
                <c:pt idx="21">
                  <c:v>-0.16708500000000001</c:v>
                </c:pt>
                <c:pt idx="22">
                  <c:v>-0.1236168</c:v>
                </c:pt>
                <c:pt idx="23">
                  <c:v>-0.1024586</c:v>
                </c:pt>
                <c:pt idx="24">
                  <c:v>-6.4293000000000003E-2</c:v>
                </c:pt>
                <c:pt idx="25">
                  <c:v>-8.4830370000000002E-2</c:v>
                </c:pt>
                <c:pt idx="26">
                  <c:v>-0.14958879999999999</c:v>
                </c:pt>
                <c:pt idx="27">
                  <c:v>-0.18007819999999999</c:v>
                </c:pt>
                <c:pt idx="28">
                  <c:v>-0.13218079999999999</c:v>
                </c:pt>
                <c:pt idx="29">
                  <c:v>-0.1141366</c:v>
                </c:pt>
                <c:pt idx="30">
                  <c:v>2.628109E-2</c:v>
                </c:pt>
                <c:pt idx="31">
                  <c:v>-6.0799939999999997E-2</c:v>
                </c:pt>
                <c:pt idx="32">
                  <c:v>-0.1149003</c:v>
                </c:pt>
                <c:pt idx="33">
                  <c:v>-0.106755</c:v>
                </c:pt>
                <c:pt idx="34">
                  <c:v>9.5959420000000004E-2</c:v>
                </c:pt>
                <c:pt idx="35">
                  <c:v>6.4629140000000002E-2</c:v>
                </c:pt>
                <c:pt idx="36">
                  <c:v>-2.6185859999999998E-2</c:v>
                </c:pt>
                <c:pt idx="37">
                  <c:v>-7.4978219999999998E-2</c:v>
                </c:pt>
                <c:pt idx="38">
                  <c:v>-5.9299570000000003E-2</c:v>
                </c:pt>
                <c:pt idx="39">
                  <c:v>-6.4454819999999996E-2</c:v>
                </c:pt>
                <c:pt idx="40">
                  <c:v>9.6961169999999999E-2</c:v>
                </c:pt>
                <c:pt idx="41">
                  <c:v>1.203906E-3</c:v>
                </c:pt>
                <c:pt idx="42">
                  <c:v>-6.396607E-2</c:v>
                </c:pt>
                <c:pt idx="43">
                  <c:v>-8.2967940000000004E-2</c:v>
                </c:pt>
                <c:pt idx="44">
                  <c:v>-0.1521035</c:v>
                </c:pt>
                <c:pt idx="45">
                  <c:v>-9.7484879999999996E-2</c:v>
                </c:pt>
                <c:pt idx="46">
                  <c:v>-3.522231E-2</c:v>
                </c:pt>
                <c:pt idx="47">
                  <c:v>-0.12851599999999999</c:v>
                </c:pt>
                <c:pt idx="48">
                  <c:v>-0.1235216</c:v>
                </c:pt>
                <c:pt idx="49">
                  <c:v>-2.4941519999999998E-2</c:v>
                </c:pt>
                <c:pt idx="50">
                  <c:v>4.8277519999999997E-2</c:v>
                </c:pt>
                <c:pt idx="51">
                  <c:v>-5.4699539999999998E-2</c:v>
                </c:pt>
                <c:pt idx="52">
                  <c:v>-0.15357609999999999</c:v>
                </c:pt>
                <c:pt idx="53">
                  <c:v>9.8450699999999992E-3</c:v>
                </c:pt>
                <c:pt idx="54">
                  <c:v>-1.004003E-2</c:v>
                </c:pt>
                <c:pt idx="55">
                  <c:v>9.3446469999999993E-3</c:v>
                </c:pt>
                <c:pt idx="56">
                  <c:v>2.46585E-2</c:v>
                </c:pt>
                <c:pt idx="57">
                  <c:v>-9.1497659999999995E-2</c:v>
                </c:pt>
                <c:pt idx="58">
                  <c:v>-5.16736E-2</c:v>
                </c:pt>
                <c:pt idx="59">
                  <c:v>5.0486759999999999E-2</c:v>
                </c:pt>
                <c:pt idx="60">
                  <c:v>7.1296349999999994E-2</c:v>
                </c:pt>
                <c:pt idx="61">
                  <c:v>-5.5093959999999997E-2</c:v>
                </c:pt>
                <c:pt idx="62">
                  <c:v>4.4032380000000003E-3</c:v>
                </c:pt>
                <c:pt idx="63">
                  <c:v>-1.0070580000000001E-2</c:v>
                </c:pt>
                <c:pt idx="64">
                  <c:v>-4.6651350000000001E-2</c:v>
                </c:pt>
                <c:pt idx="65">
                  <c:v>-6.0374910000000003E-4</c:v>
                </c:pt>
                <c:pt idx="66">
                  <c:v>-6.8326120000000004E-2</c:v>
                </c:pt>
                <c:pt idx="67">
                  <c:v>-0.12906139999999999</c:v>
                </c:pt>
                <c:pt idx="68">
                  <c:v>7.8634770000000007E-2</c:v>
                </c:pt>
                <c:pt idx="69">
                  <c:v>6.0533990000000003E-2</c:v>
                </c:pt>
                <c:pt idx="70">
                  <c:v>0.1382389</c:v>
                </c:pt>
                <c:pt idx="71">
                  <c:v>0.18001710000000001</c:v>
                </c:pt>
                <c:pt idx="72">
                  <c:v>-5.9494470000000001E-3</c:v>
                </c:pt>
                <c:pt idx="73">
                  <c:v>-6.105149E-2</c:v>
                </c:pt>
                <c:pt idx="74">
                  <c:v>-6.5287629999999999E-2</c:v>
                </c:pt>
                <c:pt idx="75">
                  <c:v>-1.1992340000000001E-2</c:v>
                </c:pt>
                <c:pt idx="76">
                  <c:v>1.1302339999999999E-2</c:v>
                </c:pt>
                <c:pt idx="77">
                  <c:v>1.995249E-2</c:v>
                </c:pt>
                <c:pt idx="78">
                  <c:v>-0.1097072</c:v>
                </c:pt>
                <c:pt idx="79">
                  <c:v>-9.6797540000000005E-3</c:v>
                </c:pt>
                <c:pt idx="80">
                  <c:v>2.0861689999999999E-2</c:v>
                </c:pt>
                <c:pt idx="81">
                  <c:v>-2.5274810000000002E-2</c:v>
                </c:pt>
                <c:pt idx="82">
                  <c:v>6.3024440000000001E-2</c:v>
                </c:pt>
                <c:pt idx="83">
                  <c:v>-5.1265699999999997E-2</c:v>
                </c:pt>
                <c:pt idx="84">
                  <c:v>-5.9396570000000003E-2</c:v>
                </c:pt>
                <c:pt idx="85">
                  <c:v>-0.1001155</c:v>
                </c:pt>
                <c:pt idx="86">
                  <c:v>-0.1102535</c:v>
                </c:pt>
                <c:pt idx="87">
                  <c:v>-0.1108061</c:v>
                </c:pt>
                <c:pt idx="88">
                  <c:v>8.8184330000000005E-2</c:v>
                </c:pt>
                <c:pt idx="89">
                  <c:v>-5.8144189999999998E-2</c:v>
                </c:pt>
                <c:pt idx="90">
                  <c:v>-8.1522399999999995E-2</c:v>
                </c:pt>
                <c:pt idx="91">
                  <c:v>-2.619842E-2</c:v>
                </c:pt>
                <c:pt idx="92">
                  <c:v>-4.4651419999999997E-2</c:v>
                </c:pt>
                <c:pt idx="93">
                  <c:v>-0.1363</c:v>
                </c:pt>
                <c:pt idx="94">
                  <c:v>-0.1069157</c:v>
                </c:pt>
                <c:pt idx="95">
                  <c:v>-3.9241900000000003E-2</c:v>
                </c:pt>
                <c:pt idx="96">
                  <c:v>-4.2680200000000001E-2</c:v>
                </c:pt>
                <c:pt idx="97">
                  <c:v>6.3971349999999996E-2</c:v>
                </c:pt>
                <c:pt idx="98">
                  <c:v>-1.9687429999999999E-2</c:v>
                </c:pt>
                <c:pt idx="99">
                  <c:v>-6.5967670000000006E-2</c:v>
                </c:pt>
                <c:pt idx="100">
                  <c:v>-2.558748E-3</c:v>
                </c:pt>
                <c:pt idx="101">
                  <c:v>-1.6603119999999999E-2</c:v>
                </c:pt>
                <c:pt idx="102">
                  <c:v>2.4250620000000001E-2</c:v>
                </c:pt>
                <c:pt idx="103">
                  <c:v>9.440598E-2</c:v>
                </c:pt>
                <c:pt idx="104">
                  <c:v>1.733084E-2</c:v>
                </c:pt>
                <c:pt idx="105">
                  <c:v>-4.1912959999999999E-2</c:v>
                </c:pt>
                <c:pt idx="106">
                  <c:v>-9.5010549999999999E-2</c:v>
                </c:pt>
                <c:pt idx="107">
                  <c:v>8.1307619999999997E-2</c:v>
                </c:pt>
                <c:pt idx="108">
                  <c:v>4.6573169999999997E-2</c:v>
                </c:pt>
                <c:pt idx="109">
                  <c:v>4.2244480000000001E-2</c:v>
                </c:pt>
                <c:pt idx="110">
                  <c:v>0.15083679999999999</c:v>
                </c:pt>
                <c:pt idx="111">
                  <c:v>-2.686328E-2</c:v>
                </c:pt>
                <c:pt idx="112">
                  <c:v>-4.8841759999999998E-2</c:v>
                </c:pt>
                <c:pt idx="113">
                  <c:v>7.4594549999999996E-2</c:v>
                </c:pt>
                <c:pt idx="114">
                  <c:v>-5.5386860000000003E-2</c:v>
                </c:pt>
                <c:pt idx="115">
                  <c:v>-8.3502549999999995E-2</c:v>
                </c:pt>
                <c:pt idx="116">
                  <c:v>3.3270939999999999E-2</c:v>
                </c:pt>
                <c:pt idx="117">
                  <c:v>-8.9313599999999993E-3</c:v>
                </c:pt>
                <c:pt idx="118">
                  <c:v>4.3752989999999999E-2</c:v>
                </c:pt>
                <c:pt idx="119">
                  <c:v>6.4603919999999995E-2</c:v>
                </c:pt>
                <c:pt idx="120">
                  <c:v>7.2478710000000002E-2</c:v>
                </c:pt>
                <c:pt idx="121">
                  <c:v>4.3690100000000003E-2</c:v>
                </c:pt>
                <c:pt idx="122">
                  <c:v>-4.5787040000000001E-2</c:v>
                </c:pt>
                <c:pt idx="123">
                  <c:v>7.3323250000000006E-2</c:v>
                </c:pt>
                <c:pt idx="124">
                  <c:v>3.7896970000000002E-2</c:v>
                </c:pt>
                <c:pt idx="125">
                  <c:v>8.7255330000000006E-2</c:v>
                </c:pt>
                <c:pt idx="126">
                  <c:v>-6.732979E-2</c:v>
                </c:pt>
                <c:pt idx="127">
                  <c:v>6.3466519999999998E-2</c:v>
                </c:pt>
                <c:pt idx="128">
                  <c:v>4.589936E-2</c:v>
                </c:pt>
                <c:pt idx="129">
                  <c:v>3.648552E-2</c:v>
                </c:pt>
                <c:pt idx="130">
                  <c:v>-1.3413670000000001E-2</c:v>
                </c:pt>
                <c:pt idx="131">
                  <c:v>1.251523E-2</c:v>
                </c:pt>
                <c:pt idx="132">
                  <c:v>9.3885819999999995E-2</c:v>
                </c:pt>
                <c:pt idx="133">
                  <c:v>1.729492E-3</c:v>
                </c:pt>
                <c:pt idx="134">
                  <c:v>4.6179680000000001E-3</c:v>
                </c:pt>
                <c:pt idx="135">
                  <c:v>0.1224884</c:v>
                </c:pt>
                <c:pt idx="136">
                  <c:v>3.8345329999999997E-2</c:v>
                </c:pt>
                <c:pt idx="137">
                  <c:v>-1.5969730000000001E-2</c:v>
                </c:pt>
                <c:pt idx="138">
                  <c:v>-6.2646220000000002E-2</c:v>
                </c:pt>
                <c:pt idx="139">
                  <c:v>5.9961670000000002E-2</c:v>
                </c:pt>
                <c:pt idx="140">
                  <c:v>0.1078384</c:v>
                </c:pt>
                <c:pt idx="141">
                  <c:v>-1.7990289999999999E-2</c:v>
                </c:pt>
                <c:pt idx="142">
                  <c:v>4.3690039999999999E-2</c:v>
                </c:pt>
                <c:pt idx="143">
                  <c:v>6.2798889999999996E-2</c:v>
                </c:pt>
                <c:pt idx="144">
                  <c:v>1.39653E-2</c:v>
                </c:pt>
                <c:pt idx="145">
                  <c:v>-4.3070160000000003E-2</c:v>
                </c:pt>
                <c:pt idx="146">
                  <c:v>5.0212710000000001E-2</c:v>
                </c:pt>
                <c:pt idx="147">
                  <c:v>0.12485400000000001</c:v>
                </c:pt>
                <c:pt idx="148">
                  <c:v>1.977369E-2</c:v>
                </c:pt>
                <c:pt idx="149">
                  <c:v>1.5992180000000002E-2</c:v>
                </c:pt>
                <c:pt idx="150">
                  <c:v>-2.1369320000000001E-2</c:v>
                </c:pt>
                <c:pt idx="151">
                  <c:v>-6.4939910000000003E-2</c:v>
                </c:pt>
                <c:pt idx="152">
                  <c:v>-2.8870349999999999E-2</c:v>
                </c:pt>
                <c:pt idx="153">
                  <c:v>1.7399120000000001E-2</c:v>
                </c:pt>
                <c:pt idx="154">
                  <c:v>1.5722650000000001E-2</c:v>
                </c:pt>
                <c:pt idx="155">
                  <c:v>-6.1390220000000001E-3</c:v>
                </c:pt>
                <c:pt idx="156">
                  <c:v>1.8031639999999999E-3</c:v>
                </c:pt>
                <c:pt idx="157">
                  <c:v>8.7766590000000005E-2</c:v>
                </c:pt>
                <c:pt idx="158">
                  <c:v>9.3518340000000005E-2</c:v>
                </c:pt>
                <c:pt idx="159">
                  <c:v>5.7105580000000003E-2</c:v>
                </c:pt>
                <c:pt idx="160">
                  <c:v>4.1877989999999997E-2</c:v>
                </c:pt>
                <c:pt idx="161">
                  <c:v>0.24310290000000001</c:v>
                </c:pt>
                <c:pt idx="162">
                  <c:v>0.114133</c:v>
                </c:pt>
                <c:pt idx="163">
                  <c:v>9.5443700000000006E-2</c:v>
                </c:pt>
                <c:pt idx="164">
                  <c:v>0.1207797</c:v>
                </c:pt>
                <c:pt idx="165">
                  <c:v>9.584173E-2</c:v>
                </c:pt>
                <c:pt idx="166">
                  <c:v>0.15373339999999999</c:v>
                </c:pt>
                <c:pt idx="167">
                  <c:v>0.25337369999999998</c:v>
                </c:pt>
                <c:pt idx="168">
                  <c:v>0.2308104</c:v>
                </c:pt>
                <c:pt idx="169">
                  <c:v>0.17199059999999999</c:v>
                </c:pt>
                <c:pt idx="170">
                  <c:v>9.128841E-2</c:v>
                </c:pt>
                <c:pt idx="171">
                  <c:v>6.4422439999999997E-2</c:v>
                </c:pt>
                <c:pt idx="172">
                  <c:v>4.129128E-2</c:v>
                </c:pt>
                <c:pt idx="173">
                  <c:v>9.19074E-2</c:v>
                </c:pt>
                <c:pt idx="174">
                  <c:v>0.1157295</c:v>
                </c:pt>
                <c:pt idx="175">
                  <c:v>0.17833080000000001</c:v>
                </c:pt>
                <c:pt idx="176">
                  <c:v>0.26617649999999998</c:v>
                </c:pt>
                <c:pt idx="177">
                  <c:v>0.19744780000000001</c:v>
                </c:pt>
                <c:pt idx="178">
                  <c:v>0.20853450000000001</c:v>
                </c:pt>
                <c:pt idx="179">
                  <c:v>0.12374259999999999</c:v>
                </c:pt>
                <c:pt idx="180">
                  <c:v>2.95406E-2</c:v>
                </c:pt>
                <c:pt idx="181">
                  <c:v>-2.8399570000000002E-3</c:v>
                </c:pt>
                <c:pt idx="182">
                  <c:v>4.6910979999999998E-2</c:v>
                </c:pt>
                <c:pt idx="183">
                  <c:v>1.320792E-2</c:v>
                </c:pt>
                <c:pt idx="184">
                  <c:v>4.377905E-2</c:v>
                </c:pt>
                <c:pt idx="185">
                  <c:v>3.3387710000000001E-2</c:v>
                </c:pt>
                <c:pt idx="186">
                  <c:v>-6.9197620000000003E-3</c:v>
                </c:pt>
                <c:pt idx="187">
                  <c:v>0.2675806</c:v>
                </c:pt>
                <c:pt idx="188">
                  <c:v>0.1988251</c:v>
                </c:pt>
                <c:pt idx="189">
                  <c:v>8.7795249999999998E-3</c:v>
                </c:pt>
                <c:pt idx="190">
                  <c:v>-3.7472900000000003E-2</c:v>
                </c:pt>
                <c:pt idx="191">
                  <c:v>3.2282640000000001E-2</c:v>
                </c:pt>
                <c:pt idx="192">
                  <c:v>4.5880499999999998E-2</c:v>
                </c:pt>
                <c:pt idx="193">
                  <c:v>0.13082060000000001</c:v>
                </c:pt>
                <c:pt idx="194">
                  <c:v>0.14448150000000001</c:v>
                </c:pt>
                <c:pt idx="195">
                  <c:v>3.3792040000000002E-2</c:v>
                </c:pt>
                <c:pt idx="196">
                  <c:v>5.6399449999999997E-2</c:v>
                </c:pt>
                <c:pt idx="197">
                  <c:v>3.6347209999999998E-2</c:v>
                </c:pt>
                <c:pt idx="198">
                  <c:v>-2.2681969999999999E-2</c:v>
                </c:pt>
                <c:pt idx="199">
                  <c:v>-9.5234450000000002E-3</c:v>
                </c:pt>
                <c:pt idx="200">
                  <c:v>-1.3588879999999999E-2</c:v>
                </c:pt>
                <c:pt idx="201">
                  <c:v>-2.3283020000000001E-2</c:v>
                </c:pt>
                <c:pt idx="202">
                  <c:v>-0.13588790000000001</c:v>
                </c:pt>
                <c:pt idx="203">
                  <c:v>-8.9683879999999994E-2</c:v>
                </c:pt>
                <c:pt idx="204">
                  <c:v>-0.18631890000000001</c:v>
                </c:pt>
                <c:pt idx="205">
                  <c:v>-6.8155469999999999E-3</c:v>
                </c:pt>
                <c:pt idx="206">
                  <c:v>-0.19583059999999999</c:v>
                </c:pt>
                <c:pt idx="207">
                  <c:v>-0.1406279</c:v>
                </c:pt>
                <c:pt idx="208">
                  <c:v>-0.20018449999999999</c:v>
                </c:pt>
                <c:pt idx="209">
                  <c:v>-0.11638179999999999</c:v>
                </c:pt>
                <c:pt idx="210">
                  <c:v>-9.6336770000000002E-2</c:v>
                </c:pt>
                <c:pt idx="211">
                  <c:v>-0.13015119999999999</c:v>
                </c:pt>
                <c:pt idx="212">
                  <c:v>-7.2845269999999998E-3</c:v>
                </c:pt>
                <c:pt idx="213">
                  <c:v>-0.1210895</c:v>
                </c:pt>
                <c:pt idx="214">
                  <c:v>-0.1873582</c:v>
                </c:pt>
                <c:pt idx="215">
                  <c:v>-5.487293E-2</c:v>
                </c:pt>
                <c:pt idx="216">
                  <c:v>3.5051619999999999E-2</c:v>
                </c:pt>
                <c:pt idx="217">
                  <c:v>-4.912652E-2</c:v>
                </c:pt>
                <c:pt idx="218">
                  <c:v>-0.16780909999999999</c:v>
                </c:pt>
                <c:pt idx="219">
                  <c:v>-9.8881899999999998E-3</c:v>
                </c:pt>
                <c:pt idx="220">
                  <c:v>3.7347100000000001E-2</c:v>
                </c:pt>
                <c:pt idx="221">
                  <c:v>-4.6443760000000001E-2</c:v>
                </c:pt>
                <c:pt idx="222">
                  <c:v>-5.9318360000000001E-2</c:v>
                </c:pt>
                <c:pt idx="223">
                  <c:v>-4.8650350000000002E-2</c:v>
                </c:pt>
                <c:pt idx="224">
                  <c:v>-4.5680999999999999E-2</c:v>
                </c:pt>
                <c:pt idx="225">
                  <c:v>3.0352790000000001E-2</c:v>
                </c:pt>
                <c:pt idx="226">
                  <c:v>0.13332540000000001</c:v>
                </c:pt>
                <c:pt idx="227">
                  <c:v>-8.4956170000000004E-3</c:v>
                </c:pt>
                <c:pt idx="228">
                  <c:v>-9.9003250000000001E-2</c:v>
                </c:pt>
                <c:pt idx="229">
                  <c:v>8.2880769999999996E-3</c:v>
                </c:pt>
                <c:pt idx="230">
                  <c:v>4.7180519999999997E-2</c:v>
                </c:pt>
                <c:pt idx="231">
                  <c:v>0.1057182</c:v>
                </c:pt>
                <c:pt idx="232">
                  <c:v>3.0331230000000001E-2</c:v>
                </c:pt>
                <c:pt idx="233">
                  <c:v>-6.9718459999999999E-4</c:v>
                </c:pt>
                <c:pt idx="234">
                  <c:v>-5.28128E-2</c:v>
                </c:pt>
                <c:pt idx="235">
                  <c:v>1.578104E-2</c:v>
                </c:pt>
                <c:pt idx="236">
                  <c:v>6.1128780000000001E-2</c:v>
                </c:pt>
                <c:pt idx="237">
                  <c:v>-4.6059309999999999E-2</c:v>
                </c:pt>
                <c:pt idx="238">
                  <c:v>-4.8634230000000001E-2</c:v>
                </c:pt>
                <c:pt idx="239">
                  <c:v>1.260329E-2</c:v>
                </c:pt>
                <c:pt idx="240">
                  <c:v>-6.2009290000000002E-2</c:v>
                </c:pt>
                <c:pt idx="241">
                  <c:v>-0.12938849999999999</c:v>
                </c:pt>
                <c:pt idx="242">
                  <c:v>-0.134435</c:v>
                </c:pt>
                <c:pt idx="243">
                  <c:v>-5.5108369999999997E-2</c:v>
                </c:pt>
                <c:pt idx="244">
                  <c:v>7.1392529999999996E-2</c:v>
                </c:pt>
                <c:pt idx="245">
                  <c:v>7.2169609999999995E-2</c:v>
                </c:pt>
                <c:pt idx="246">
                  <c:v>0.1180698</c:v>
                </c:pt>
                <c:pt idx="247">
                  <c:v>0.24966930000000001</c:v>
                </c:pt>
                <c:pt idx="248">
                  <c:v>0.1381463</c:v>
                </c:pt>
                <c:pt idx="249">
                  <c:v>0.17980860000000001</c:v>
                </c:pt>
                <c:pt idx="250">
                  <c:v>0.11115269999999999</c:v>
                </c:pt>
                <c:pt idx="251">
                  <c:v>0.28193849999999998</c:v>
                </c:pt>
                <c:pt idx="252">
                  <c:v>0.1900077</c:v>
                </c:pt>
                <c:pt idx="253">
                  <c:v>0.140122</c:v>
                </c:pt>
                <c:pt idx="254">
                  <c:v>0.13171089999999999</c:v>
                </c:pt>
                <c:pt idx="255">
                  <c:v>9.0456389999999998E-2</c:v>
                </c:pt>
                <c:pt idx="256">
                  <c:v>4.7264069999999998E-2</c:v>
                </c:pt>
                <c:pt idx="257">
                  <c:v>-2.2465410000000002E-2</c:v>
                </c:pt>
                <c:pt idx="258">
                  <c:v>0.20184379999999999</c:v>
                </c:pt>
                <c:pt idx="259">
                  <c:v>0.1436952</c:v>
                </c:pt>
                <c:pt idx="260">
                  <c:v>7.1814810000000007E-2</c:v>
                </c:pt>
                <c:pt idx="261">
                  <c:v>0.1330711</c:v>
                </c:pt>
                <c:pt idx="262">
                  <c:v>0.12728880000000001</c:v>
                </c:pt>
                <c:pt idx="263">
                  <c:v>-2.401882E-2</c:v>
                </c:pt>
                <c:pt idx="264">
                  <c:v>0.12538589999999999</c:v>
                </c:pt>
                <c:pt idx="265">
                  <c:v>0.12507509999999999</c:v>
                </c:pt>
                <c:pt idx="266">
                  <c:v>0.13286719999999999</c:v>
                </c:pt>
                <c:pt idx="267">
                  <c:v>7.0346770000000003E-2</c:v>
                </c:pt>
                <c:pt idx="268">
                  <c:v>3.3482089999999999E-2</c:v>
                </c:pt>
                <c:pt idx="269">
                  <c:v>3.4068759999999997E-2</c:v>
                </c:pt>
                <c:pt idx="270">
                  <c:v>-4.7557879999999997E-2</c:v>
                </c:pt>
                <c:pt idx="271">
                  <c:v>-3.1219799999999999E-2</c:v>
                </c:pt>
                <c:pt idx="272">
                  <c:v>-6.8552569999999993E-2</c:v>
                </c:pt>
                <c:pt idx="273">
                  <c:v>-4.9631450000000001E-2</c:v>
                </c:pt>
                <c:pt idx="274">
                  <c:v>-4.2064800000000003E-3</c:v>
                </c:pt>
                <c:pt idx="275">
                  <c:v>-1.9110640000000002E-2</c:v>
                </c:pt>
                <c:pt idx="276">
                  <c:v>-9.0635160000000006E-2</c:v>
                </c:pt>
                <c:pt idx="277">
                  <c:v>-0.10696700000000001</c:v>
                </c:pt>
                <c:pt idx="278">
                  <c:v>-1.315672E-2</c:v>
                </c:pt>
                <c:pt idx="279">
                  <c:v>6.8595699999999997E-3</c:v>
                </c:pt>
                <c:pt idx="280">
                  <c:v>-1.19034E-2</c:v>
                </c:pt>
                <c:pt idx="281">
                  <c:v>-5.8805410000000002E-2</c:v>
                </c:pt>
                <c:pt idx="282">
                  <c:v>4.7398830000000003E-2</c:v>
                </c:pt>
                <c:pt idx="283">
                  <c:v>2.603401E-2</c:v>
                </c:pt>
                <c:pt idx="284">
                  <c:v>7.3702379999999998E-2</c:v>
                </c:pt>
                <c:pt idx="285">
                  <c:v>0.18353990000000001</c:v>
                </c:pt>
                <c:pt idx="286">
                  <c:v>1.10337E-2</c:v>
                </c:pt>
                <c:pt idx="287">
                  <c:v>-4.3891329999999999E-2</c:v>
                </c:pt>
                <c:pt idx="288">
                  <c:v>7.6609689999999994E-2</c:v>
                </c:pt>
                <c:pt idx="289">
                  <c:v>5.6618590000000003E-2</c:v>
                </c:pt>
                <c:pt idx="290">
                  <c:v>6.8532770000000007E-2</c:v>
                </c:pt>
                <c:pt idx="291">
                  <c:v>7.3611629999999997E-2</c:v>
                </c:pt>
                <c:pt idx="292">
                  <c:v>0.14872640000000001</c:v>
                </c:pt>
                <c:pt idx="293">
                  <c:v>0.17853289999999999</c:v>
                </c:pt>
                <c:pt idx="294">
                  <c:v>0.15942049999999999</c:v>
                </c:pt>
                <c:pt idx="295">
                  <c:v>9.2981939999999999E-2</c:v>
                </c:pt>
                <c:pt idx="296">
                  <c:v>0.101173</c:v>
                </c:pt>
                <c:pt idx="297">
                  <c:v>4.2743150000000001E-2</c:v>
                </c:pt>
                <c:pt idx="298">
                  <c:v>0.2520907</c:v>
                </c:pt>
                <c:pt idx="299">
                  <c:v>3.8194359999999997E-2</c:v>
                </c:pt>
                <c:pt idx="300">
                  <c:v>-1.0982499999999999E-2</c:v>
                </c:pt>
                <c:pt idx="301">
                  <c:v>-3.7947290000000002E-2</c:v>
                </c:pt>
                <c:pt idx="302">
                  <c:v>0.13702249999999999</c:v>
                </c:pt>
                <c:pt idx="303">
                  <c:v>-7.1120259999999996E-3</c:v>
                </c:pt>
                <c:pt idx="304">
                  <c:v>0.1360835</c:v>
                </c:pt>
                <c:pt idx="305">
                  <c:v>0.24959480000000001</c:v>
                </c:pt>
                <c:pt idx="306">
                  <c:v>0.1750226</c:v>
                </c:pt>
                <c:pt idx="307">
                  <c:v>7.8518870000000004E-2</c:v>
                </c:pt>
                <c:pt idx="308">
                  <c:v>6.1704669999999998E-3</c:v>
                </c:pt>
                <c:pt idx="309">
                  <c:v>-1.7657880000000001E-2</c:v>
                </c:pt>
                <c:pt idx="310">
                  <c:v>0.20712220000000001</c:v>
                </c:pt>
                <c:pt idx="311">
                  <c:v>4.6152730000000003E-2</c:v>
                </c:pt>
                <c:pt idx="312">
                  <c:v>-2.9720320000000001E-2</c:v>
                </c:pt>
                <c:pt idx="313">
                  <c:v>6.8104239999999996E-2</c:v>
                </c:pt>
                <c:pt idx="314">
                  <c:v>0.14163500000000001</c:v>
                </c:pt>
                <c:pt idx="315">
                  <c:v>0.10483679999999999</c:v>
                </c:pt>
                <c:pt idx="316">
                  <c:v>0.18567910000000001</c:v>
                </c:pt>
                <c:pt idx="317">
                  <c:v>4.5901119999999997E-2</c:v>
                </c:pt>
                <c:pt idx="318">
                  <c:v>0.1435352</c:v>
                </c:pt>
                <c:pt idx="319">
                  <c:v>5.8070459999999997E-2</c:v>
                </c:pt>
                <c:pt idx="320">
                  <c:v>4.1154709999999997E-2</c:v>
                </c:pt>
                <c:pt idx="321">
                  <c:v>0.22847980000000001</c:v>
                </c:pt>
                <c:pt idx="322">
                  <c:v>8.6508799999999997E-2</c:v>
                </c:pt>
                <c:pt idx="323">
                  <c:v>0.1743401</c:v>
                </c:pt>
                <c:pt idx="324">
                  <c:v>0.14444460000000001</c:v>
                </c:pt>
                <c:pt idx="325">
                  <c:v>9.0152850000000007E-2</c:v>
                </c:pt>
                <c:pt idx="326">
                  <c:v>-2.4803169999999999E-2</c:v>
                </c:pt>
                <c:pt idx="327">
                  <c:v>3.1441719999999999E-2</c:v>
                </c:pt>
                <c:pt idx="328">
                  <c:v>9.64922E-4</c:v>
                </c:pt>
                <c:pt idx="329">
                  <c:v>6.6694589999999998E-2</c:v>
                </c:pt>
                <c:pt idx="330">
                  <c:v>5.378405E-2</c:v>
                </c:pt>
                <c:pt idx="331">
                  <c:v>2.473038E-2</c:v>
                </c:pt>
                <c:pt idx="332">
                  <c:v>0.114796</c:v>
                </c:pt>
                <c:pt idx="333">
                  <c:v>0.20730889999999999</c:v>
                </c:pt>
                <c:pt idx="334">
                  <c:v>0.20119409999999999</c:v>
                </c:pt>
                <c:pt idx="335">
                  <c:v>0.1111699</c:v>
                </c:pt>
                <c:pt idx="336">
                  <c:v>5.6563809999999999E-2</c:v>
                </c:pt>
                <c:pt idx="337">
                  <c:v>0.144095</c:v>
                </c:pt>
                <c:pt idx="338">
                  <c:v>0.15062300000000001</c:v>
                </c:pt>
                <c:pt idx="339">
                  <c:v>0.22971430000000001</c:v>
                </c:pt>
                <c:pt idx="340">
                  <c:v>0.2156448</c:v>
                </c:pt>
                <c:pt idx="341">
                  <c:v>0.29465229999999998</c:v>
                </c:pt>
                <c:pt idx="342">
                  <c:v>0.16921520000000001</c:v>
                </c:pt>
                <c:pt idx="343">
                  <c:v>0.1824025</c:v>
                </c:pt>
                <c:pt idx="344">
                  <c:v>0.13769439999999999</c:v>
                </c:pt>
                <c:pt idx="345">
                  <c:v>0.25729439999999998</c:v>
                </c:pt>
                <c:pt idx="346">
                  <c:v>0.25484509999999999</c:v>
                </c:pt>
                <c:pt idx="347">
                  <c:v>0.24173700000000001</c:v>
                </c:pt>
                <c:pt idx="348">
                  <c:v>0.21709020000000001</c:v>
                </c:pt>
                <c:pt idx="349">
                  <c:v>0.27450649999999999</c:v>
                </c:pt>
                <c:pt idx="350">
                  <c:v>0.28721049999999998</c:v>
                </c:pt>
                <c:pt idx="351">
                  <c:v>0.28884209999999999</c:v>
                </c:pt>
                <c:pt idx="352">
                  <c:v>0.34916779999999997</c:v>
                </c:pt>
                <c:pt idx="353">
                  <c:v>0.41386790000000001</c:v>
                </c:pt>
                <c:pt idx="354">
                  <c:v>0.2996953</c:v>
                </c:pt>
                <c:pt idx="355">
                  <c:v>0.24264640000000001</c:v>
                </c:pt>
                <c:pt idx="356">
                  <c:v>0.22349089999999999</c:v>
                </c:pt>
                <c:pt idx="357">
                  <c:v>0.3469119</c:v>
                </c:pt>
                <c:pt idx="358">
                  <c:v>0.35710829999999999</c:v>
                </c:pt>
                <c:pt idx="359">
                  <c:v>0.40004650000000003</c:v>
                </c:pt>
                <c:pt idx="360">
                  <c:v>0.4422372</c:v>
                </c:pt>
                <c:pt idx="361">
                  <c:v>0.62261739999999999</c:v>
                </c:pt>
                <c:pt idx="362">
                  <c:v>0.49199619999999999</c:v>
                </c:pt>
                <c:pt idx="363">
                  <c:v>0.48266520000000002</c:v>
                </c:pt>
                <c:pt idx="364">
                  <c:v>0.44825229999999999</c:v>
                </c:pt>
                <c:pt idx="365">
                  <c:v>0.49119770000000001</c:v>
                </c:pt>
                <c:pt idx="366">
                  <c:v>0.4716476</c:v>
                </c:pt>
                <c:pt idx="367">
                  <c:v>0.59985180000000005</c:v>
                </c:pt>
                <c:pt idx="368">
                  <c:v>0.89816189999999996</c:v>
                </c:pt>
                <c:pt idx="369">
                  <c:v>1.406296</c:v>
                </c:pt>
                <c:pt idx="370">
                  <c:v>3.1464989999999999</c:v>
                </c:pt>
                <c:pt idx="371">
                  <c:v>5.234915</c:v>
                </c:pt>
                <c:pt idx="372">
                  <c:v>7.3017750000000001</c:v>
                </c:pt>
                <c:pt idx="373">
                  <c:v>8.9925370000000004</c:v>
                </c:pt>
                <c:pt idx="374">
                  <c:v>9.7453500000000002</c:v>
                </c:pt>
                <c:pt idx="375">
                  <c:v>9.7835450000000002</c:v>
                </c:pt>
                <c:pt idx="376">
                  <c:v>9.6660380000000004</c:v>
                </c:pt>
                <c:pt idx="377">
                  <c:v>9.8197159999999997</c:v>
                </c:pt>
                <c:pt idx="378">
                  <c:v>10.25606</c:v>
                </c:pt>
                <c:pt idx="379">
                  <c:v>10.752879999999999</c:v>
                </c:pt>
                <c:pt idx="380">
                  <c:v>11.10507</c:v>
                </c:pt>
                <c:pt idx="381">
                  <c:v>12.04405</c:v>
                </c:pt>
                <c:pt idx="382">
                  <c:v>13.15033</c:v>
                </c:pt>
                <c:pt idx="383">
                  <c:v>14.26979</c:v>
                </c:pt>
                <c:pt idx="384">
                  <c:v>15.16085</c:v>
                </c:pt>
                <c:pt idx="385">
                  <c:v>16.28126</c:v>
                </c:pt>
                <c:pt idx="386">
                  <c:v>17.465720000000001</c:v>
                </c:pt>
                <c:pt idx="387">
                  <c:v>18.507770000000001</c:v>
                </c:pt>
                <c:pt idx="388">
                  <c:v>19.930409999999998</c:v>
                </c:pt>
                <c:pt idx="389">
                  <c:v>21.102640000000001</c:v>
                </c:pt>
                <c:pt idx="390">
                  <c:v>22.219080000000002</c:v>
                </c:pt>
                <c:pt idx="391">
                  <c:v>24.056950000000001</c:v>
                </c:pt>
                <c:pt idx="392">
                  <c:v>25.8279</c:v>
                </c:pt>
                <c:pt idx="393">
                  <c:v>27.422280000000001</c:v>
                </c:pt>
                <c:pt idx="394">
                  <c:v>28.441389999999998</c:v>
                </c:pt>
                <c:pt idx="395">
                  <c:v>29.336099999999998</c:v>
                </c:pt>
                <c:pt idx="396">
                  <c:v>31.279520000000002</c:v>
                </c:pt>
                <c:pt idx="397">
                  <c:v>32.908299999999997</c:v>
                </c:pt>
                <c:pt idx="398">
                  <c:v>34.264319999999998</c:v>
                </c:pt>
                <c:pt idx="399">
                  <c:v>36.485320000000002</c:v>
                </c:pt>
                <c:pt idx="400">
                  <c:v>38.288730000000001</c:v>
                </c:pt>
                <c:pt idx="401">
                  <c:v>41.307369999999999</c:v>
                </c:pt>
                <c:pt idx="402">
                  <c:v>45.902859999999997</c:v>
                </c:pt>
                <c:pt idx="403">
                  <c:v>50.457920000000001</c:v>
                </c:pt>
                <c:pt idx="404">
                  <c:v>53.366990000000001</c:v>
                </c:pt>
                <c:pt idx="405">
                  <c:v>56.509740000000001</c:v>
                </c:pt>
                <c:pt idx="406">
                  <c:v>60.657269999999997</c:v>
                </c:pt>
                <c:pt idx="407">
                  <c:v>63.993160000000003</c:v>
                </c:pt>
                <c:pt idx="408">
                  <c:v>66.816800000000001</c:v>
                </c:pt>
                <c:pt idx="409">
                  <c:v>69.247349999999997</c:v>
                </c:pt>
                <c:pt idx="410">
                  <c:v>71.970529999999997</c:v>
                </c:pt>
                <c:pt idx="411">
                  <c:v>72.996440000000007</c:v>
                </c:pt>
                <c:pt idx="412">
                  <c:v>73.663610000000006</c:v>
                </c:pt>
                <c:pt idx="413">
                  <c:v>74.561940000000007</c:v>
                </c:pt>
                <c:pt idx="414">
                  <c:v>75.343729999999994</c:v>
                </c:pt>
                <c:pt idx="415">
                  <c:v>76.559880000000007</c:v>
                </c:pt>
                <c:pt idx="416">
                  <c:v>78.582530000000006</c:v>
                </c:pt>
                <c:pt idx="417">
                  <c:v>83.249030000000005</c:v>
                </c:pt>
                <c:pt idx="418">
                  <c:v>86.959130000000002</c:v>
                </c:pt>
                <c:pt idx="419">
                  <c:v>87.477869999999996</c:v>
                </c:pt>
                <c:pt idx="420">
                  <c:v>91.619</c:v>
                </c:pt>
                <c:pt idx="421">
                  <c:v>96.865290000000002</c:v>
                </c:pt>
                <c:pt idx="422">
                  <c:v>98.387460000000004</c:v>
                </c:pt>
                <c:pt idx="423">
                  <c:v>97.333470000000005</c:v>
                </c:pt>
                <c:pt idx="424">
                  <c:v>98.299859999999995</c:v>
                </c:pt>
                <c:pt idx="425">
                  <c:v>101.2799</c:v>
                </c:pt>
                <c:pt idx="426">
                  <c:v>104.42749999999999</c:v>
                </c:pt>
                <c:pt idx="427">
                  <c:v>106.4158</c:v>
                </c:pt>
                <c:pt idx="428">
                  <c:v>107.9384</c:v>
                </c:pt>
                <c:pt idx="429">
                  <c:v>109.5172</c:v>
                </c:pt>
                <c:pt idx="430">
                  <c:v>112.2186</c:v>
                </c:pt>
                <c:pt idx="431">
                  <c:v>115.49079999999999</c:v>
                </c:pt>
                <c:pt idx="432">
                  <c:v>118.0928</c:v>
                </c:pt>
                <c:pt idx="433">
                  <c:v>121.8627</c:v>
                </c:pt>
                <c:pt idx="434">
                  <c:v>126.34869999999999</c:v>
                </c:pt>
                <c:pt idx="435">
                  <c:v>127.797</c:v>
                </c:pt>
                <c:pt idx="436">
                  <c:v>131.8663</c:v>
                </c:pt>
                <c:pt idx="437">
                  <c:v>133.75399999999999</c:v>
                </c:pt>
                <c:pt idx="438">
                  <c:v>137.4324</c:v>
                </c:pt>
                <c:pt idx="439">
                  <c:v>140.8999</c:v>
                </c:pt>
                <c:pt idx="440">
                  <c:v>141.74199999999999</c:v>
                </c:pt>
                <c:pt idx="441">
                  <c:v>144.495</c:v>
                </c:pt>
                <c:pt idx="442">
                  <c:v>145.37289999999999</c:v>
                </c:pt>
                <c:pt idx="443">
                  <c:v>146.47290000000001</c:v>
                </c:pt>
                <c:pt idx="444">
                  <c:v>148.2801</c:v>
                </c:pt>
                <c:pt idx="445">
                  <c:v>148.61150000000001</c:v>
                </c:pt>
                <c:pt idx="446">
                  <c:v>148.8553</c:v>
                </c:pt>
                <c:pt idx="447">
                  <c:v>151.68639999999999</c:v>
                </c:pt>
                <c:pt idx="448">
                  <c:v>153.8185</c:v>
                </c:pt>
                <c:pt idx="449">
                  <c:v>157.08449999999999</c:v>
                </c:pt>
                <c:pt idx="450">
                  <c:v>159.7347</c:v>
                </c:pt>
                <c:pt idx="451">
                  <c:v>162.22659999999999</c:v>
                </c:pt>
                <c:pt idx="452">
                  <c:v>163.7354</c:v>
                </c:pt>
                <c:pt idx="453">
                  <c:v>163.59270000000001</c:v>
                </c:pt>
                <c:pt idx="454">
                  <c:v>167.19900000000001</c:v>
                </c:pt>
                <c:pt idx="455">
                  <c:v>169.5042</c:v>
                </c:pt>
                <c:pt idx="456">
                  <c:v>169.54949999999999</c:v>
                </c:pt>
                <c:pt idx="457">
                  <c:v>169.70249999999999</c:v>
                </c:pt>
                <c:pt idx="458">
                  <c:v>172.00890000000001</c:v>
                </c:pt>
                <c:pt idx="459">
                  <c:v>174.88509999999999</c:v>
                </c:pt>
                <c:pt idx="460">
                  <c:v>176.86</c:v>
                </c:pt>
                <c:pt idx="461">
                  <c:v>178.91990000000001</c:v>
                </c:pt>
                <c:pt idx="462">
                  <c:v>180.4384</c:v>
                </c:pt>
                <c:pt idx="463">
                  <c:v>182.31700000000001</c:v>
                </c:pt>
                <c:pt idx="464">
                  <c:v>181.57259999999999</c:v>
                </c:pt>
                <c:pt idx="465">
                  <c:v>180.721</c:v>
                </c:pt>
                <c:pt idx="466">
                  <c:v>180.3818</c:v>
                </c:pt>
                <c:pt idx="467">
                  <c:v>182.24340000000001</c:v>
                </c:pt>
                <c:pt idx="468">
                  <c:v>183.53210000000001</c:v>
                </c:pt>
                <c:pt idx="469">
                  <c:v>184.66560000000001</c:v>
                </c:pt>
                <c:pt idx="470">
                  <c:v>186.1771</c:v>
                </c:pt>
                <c:pt idx="471">
                  <c:v>186.96289999999999</c:v>
                </c:pt>
                <c:pt idx="472">
                  <c:v>187.9341</c:v>
                </c:pt>
                <c:pt idx="473">
                  <c:v>187.25129999999999</c:v>
                </c:pt>
                <c:pt idx="474">
                  <c:v>187.0829</c:v>
                </c:pt>
                <c:pt idx="475">
                  <c:v>189.6979</c:v>
                </c:pt>
                <c:pt idx="476">
                  <c:v>190.95660000000001</c:v>
                </c:pt>
                <c:pt idx="477">
                  <c:v>190.6533</c:v>
                </c:pt>
                <c:pt idx="478">
                  <c:v>191.625</c:v>
                </c:pt>
                <c:pt idx="479">
                  <c:v>191.71600000000001</c:v>
                </c:pt>
                <c:pt idx="480">
                  <c:v>192.65870000000001</c:v>
                </c:pt>
                <c:pt idx="481">
                  <c:v>193.10310000000001</c:v>
                </c:pt>
                <c:pt idx="482">
                  <c:v>192.88480000000001</c:v>
                </c:pt>
                <c:pt idx="483">
                  <c:v>194.22980000000001</c:v>
                </c:pt>
                <c:pt idx="484">
                  <c:v>195.25030000000001</c:v>
                </c:pt>
                <c:pt idx="485">
                  <c:v>196.29409999999999</c:v>
                </c:pt>
                <c:pt idx="486">
                  <c:v>198.38399999999999</c:v>
                </c:pt>
                <c:pt idx="487">
                  <c:v>197.96029999999999</c:v>
                </c:pt>
                <c:pt idx="488">
                  <c:v>197.4948</c:v>
                </c:pt>
                <c:pt idx="489">
                  <c:v>199.3064</c:v>
                </c:pt>
                <c:pt idx="490">
                  <c:v>200.72110000000001</c:v>
                </c:pt>
                <c:pt idx="491">
                  <c:v>200.95009999999999</c:v>
                </c:pt>
                <c:pt idx="492">
                  <c:v>200.28299999999999</c:v>
                </c:pt>
                <c:pt idx="493">
                  <c:v>200.255</c:v>
                </c:pt>
                <c:pt idx="494">
                  <c:v>200.77770000000001</c:v>
                </c:pt>
                <c:pt idx="495">
                  <c:v>202.85050000000001</c:v>
                </c:pt>
                <c:pt idx="496">
                  <c:v>204.6311</c:v>
                </c:pt>
                <c:pt idx="497">
                  <c:v>205.06970000000001</c:v>
                </c:pt>
                <c:pt idx="498">
                  <c:v>206.79660000000001</c:v>
                </c:pt>
                <c:pt idx="499">
                  <c:v>206.37459999999999</c:v>
                </c:pt>
                <c:pt idx="500">
                  <c:v>206.38319999999999</c:v>
                </c:pt>
                <c:pt idx="501">
                  <c:v>206.7234</c:v>
                </c:pt>
                <c:pt idx="502">
                  <c:v>205.8845</c:v>
                </c:pt>
                <c:pt idx="503">
                  <c:v>206.6798</c:v>
                </c:pt>
                <c:pt idx="504">
                  <c:v>206.6465</c:v>
                </c:pt>
                <c:pt idx="505">
                  <c:v>209.27979999999999</c:v>
                </c:pt>
                <c:pt idx="506">
                  <c:v>210.21539999999999</c:v>
                </c:pt>
                <c:pt idx="507">
                  <c:v>211.0393</c:v>
                </c:pt>
                <c:pt idx="508">
                  <c:v>212.65880000000001</c:v>
                </c:pt>
                <c:pt idx="509">
                  <c:v>211.63140000000001</c:v>
                </c:pt>
                <c:pt idx="510">
                  <c:v>212.8785</c:v>
                </c:pt>
                <c:pt idx="511">
                  <c:v>214.4838</c:v>
                </c:pt>
                <c:pt idx="512">
                  <c:v>215.76400000000001</c:v>
                </c:pt>
                <c:pt idx="513">
                  <c:v>215.09549999999999</c:v>
                </c:pt>
                <c:pt idx="514">
                  <c:v>216.03460000000001</c:v>
                </c:pt>
                <c:pt idx="515">
                  <c:v>217.88489999999999</c:v>
                </c:pt>
                <c:pt idx="516">
                  <c:v>218.93350000000001</c:v>
                </c:pt>
                <c:pt idx="517">
                  <c:v>220.0205</c:v>
                </c:pt>
                <c:pt idx="518">
                  <c:v>221.52440000000001</c:v>
                </c:pt>
                <c:pt idx="519">
                  <c:v>224.6514</c:v>
                </c:pt>
                <c:pt idx="520">
                  <c:v>229.10589999999999</c:v>
                </c:pt>
                <c:pt idx="521">
                  <c:v>232.62649999999999</c:v>
                </c:pt>
                <c:pt idx="522">
                  <c:v>233.45959999999999</c:v>
                </c:pt>
                <c:pt idx="523">
                  <c:v>236.04230000000001</c:v>
                </c:pt>
                <c:pt idx="524">
                  <c:v>239.351</c:v>
                </c:pt>
                <c:pt idx="525">
                  <c:v>242.34979999999999</c:v>
                </c:pt>
                <c:pt idx="526">
                  <c:v>241.96199999999999</c:v>
                </c:pt>
                <c:pt idx="527">
                  <c:v>241.3715</c:v>
                </c:pt>
                <c:pt idx="528">
                  <c:v>240.4896</c:v>
                </c:pt>
                <c:pt idx="529">
                  <c:v>241.67779999999999</c:v>
                </c:pt>
                <c:pt idx="530">
                  <c:v>243.81290000000001</c:v>
                </c:pt>
                <c:pt idx="531">
                  <c:v>246.42439999999999</c:v>
                </c:pt>
                <c:pt idx="532">
                  <c:v>248.71719999999999</c:v>
                </c:pt>
                <c:pt idx="533">
                  <c:v>250.3494</c:v>
                </c:pt>
                <c:pt idx="534">
                  <c:v>250.90280000000001</c:v>
                </c:pt>
                <c:pt idx="535">
                  <c:v>253.15880000000001</c:v>
                </c:pt>
                <c:pt idx="536">
                  <c:v>254.86449999999999</c:v>
                </c:pt>
                <c:pt idx="537">
                  <c:v>256.82549999999998</c:v>
                </c:pt>
                <c:pt idx="538">
                  <c:v>259.3245</c:v>
                </c:pt>
                <c:pt idx="539">
                  <c:v>259.87380000000002</c:v>
                </c:pt>
                <c:pt idx="540">
                  <c:v>262.00229999999999</c:v>
                </c:pt>
                <c:pt idx="541">
                  <c:v>265.76159999999999</c:v>
                </c:pt>
                <c:pt idx="542">
                  <c:v>267.20920000000001</c:v>
                </c:pt>
                <c:pt idx="543">
                  <c:v>268.9323</c:v>
                </c:pt>
                <c:pt idx="544">
                  <c:v>269.12549999999999</c:v>
                </c:pt>
                <c:pt idx="545">
                  <c:v>267.89109999999999</c:v>
                </c:pt>
                <c:pt idx="546">
                  <c:v>268.33280000000002</c:v>
                </c:pt>
                <c:pt idx="547">
                  <c:v>273.2278</c:v>
                </c:pt>
                <c:pt idx="548">
                  <c:v>276.5702</c:v>
                </c:pt>
                <c:pt idx="549">
                  <c:v>278.94909999999999</c:v>
                </c:pt>
                <c:pt idx="550">
                  <c:v>283.14870000000002</c:v>
                </c:pt>
                <c:pt idx="551">
                  <c:v>285.63249999999999</c:v>
                </c:pt>
                <c:pt idx="552">
                  <c:v>285.93389999999999</c:v>
                </c:pt>
                <c:pt idx="553">
                  <c:v>286.49959999999999</c:v>
                </c:pt>
                <c:pt idx="554">
                  <c:v>285.1626</c:v>
                </c:pt>
                <c:pt idx="555">
                  <c:v>286.12439999999998</c:v>
                </c:pt>
                <c:pt idx="556">
                  <c:v>288.5326</c:v>
                </c:pt>
                <c:pt idx="557">
                  <c:v>290.30419999999998</c:v>
                </c:pt>
                <c:pt idx="558">
                  <c:v>289.43779999999998</c:v>
                </c:pt>
                <c:pt idx="559">
                  <c:v>288.85700000000003</c:v>
                </c:pt>
                <c:pt idx="560">
                  <c:v>292.83350000000002</c:v>
                </c:pt>
                <c:pt idx="561">
                  <c:v>293.79590000000002</c:v>
                </c:pt>
                <c:pt idx="562">
                  <c:v>296.81920000000002</c:v>
                </c:pt>
                <c:pt idx="563">
                  <c:v>301.05779999999999</c:v>
                </c:pt>
                <c:pt idx="564">
                  <c:v>304.27690000000001</c:v>
                </c:pt>
                <c:pt idx="565">
                  <c:v>307.30709999999999</c:v>
                </c:pt>
                <c:pt idx="566">
                  <c:v>310.04500000000002</c:v>
                </c:pt>
                <c:pt idx="567">
                  <c:v>308.96429999999998</c:v>
                </c:pt>
                <c:pt idx="568">
                  <c:v>309.54849999999999</c:v>
                </c:pt>
                <c:pt idx="569">
                  <c:v>311.58949999999999</c:v>
                </c:pt>
                <c:pt idx="570">
                  <c:v>313.00389999999999</c:v>
                </c:pt>
                <c:pt idx="571">
                  <c:v>313.27730000000003</c:v>
                </c:pt>
                <c:pt idx="572">
                  <c:v>315.46620000000001</c:v>
                </c:pt>
                <c:pt idx="573">
                  <c:v>317.60750000000002</c:v>
                </c:pt>
                <c:pt idx="574">
                  <c:v>318.44299999999998</c:v>
                </c:pt>
                <c:pt idx="575">
                  <c:v>316.6223</c:v>
                </c:pt>
                <c:pt idx="576">
                  <c:v>313.72750000000002</c:v>
                </c:pt>
                <c:pt idx="577">
                  <c:v>316.31479999999999</c:v>
                </c:pt>
                <c:pt idx="578">
                  <c:v>284.46550000000002</c:v>
                </c:pt>
                <c:pt idx="579">
                  <c:v>285.27749999999997</c:v>
                </c:pt>
                <c:pt idx="580">
                  <c:v>268.38740000000001</c:v>
                </c:pt>
                <c:pt idx="581">
                  <c:v>260.45179999999999</c:v>
                </c:pt>
                <c:pt idx="582">
                  <c:v>227.13980000000001</c:v>
                </c:pt>
                <c:pt idx="583">
                  <c:v>249.07589999999999</c:v>
                </c:pt>
                <c:pt idx="584">
                  <c:v>220.30330000000001</c:v>
                </c:pt>
                <c:pt idx="585">
                  <c:v>204.41929999999999</c:v>
                </c:pt>
                <c:pt idx="586">
                  <c:v>222.91659999999999</c:v>
                </c:pt>
                <c:pt idx="587">
                  <c:v>240.87139999999999</c:v>
                </c:pt>
                <c:pt idx="588">
                  <c:v>230.52979999999999</c:v>
                </c:pt>
                <c:pt idx="589">
                  <c:v>211.62799999999999</c:v>
                </c:pt>
                <c:pt idx="590">
                  <c:v>252.65600000000001</c:v>
                </c:pt>
                <c:pt idx="591">
                  <c:v>308.4667</c:v>
                </c:pt>
                <c:pt idx="592">
                  <c:v>351.64100000000002</c:v>
                </c:pt>
                <c:pt idx="593">
                  <c:v>349.59539999999998</c:v>
                </c:pt>
                <c:pt idx="594">
                  <c:v>356.76479999999998</c:v>
                </c:pt>
                <c:pt idx="595">
                  <c:v>360.26560000000001</c:v>
                </c:pt>
                <c:pt idx="596">
                  <c:v>365.5872</c:v>
                </c:pt>
                <c:pt idx="597">
                  <c:v>369.51310000000001</c:v>
                </c:pt>
                <c:pt idx="598">
                  <c:v>369.64010000000002</c:v>
                </c:pt>
                <c:pt idx="599">
                  <c:v>370.20639999999997</c:v>
                </c:pt>
                <c:pt idx="600">
                  <c:v>374.02010000000001</c:v>
                </c:pt>
                <c:pt idx="601">
                  <c:v>377.02350000000001</c:v>
                </c:pt>
                <c:pt idx="602">
                  <c:v>379.1748</c:v>
                </c:pt>
                <c:pt idx="603">
                  <c:v>380.38810000000001</c:v>
                </c:pt>
                <c:pt idx="604">
                  <c:v>381.25139999999999</c:v>
                </c:pt>
                <c:pt idx="605">
                  <c:v>383.06920000000002</c:v>
                </c:pt>
                <c:pt idx="606">
                  <c:v>381.93560000000002</c:v>
                </c:pt>
                <c:pt idx="607">
                  <c:v>382.36399999999998</c:v>
                </c:pt>
                <c:pt idx="608">
                  <c:v>384.5763</c:v>
                </c:pt>
                <c:pt idx="609">
                  <c:v>385.55369999999999</c:v>
                </c:pt>
                <c:pt idx="610">
                  <c:v>388.25540000000001</c:v>
                </c:pt>
                <c:pt idx="611">
                  <c:v>390.68040000000002</c:v>
                </c:pt>
                <c:pt idx="612">
                  <c:v>394.12049999999999</c:v>
                </c:pt>
                <c:pt idx="613">
                  <c:v>397.88639999999998</c:v>
                </c:pt>
                <c:pt idx="614">
                  <c:v>399.13819999999998</c:v>
                </c:pt>
                <c:pt idx="615">
                  <c:v>400.3227</c:v>
                </c:pt>
                <c:pt idx="616">
                  <c:v>401.66899999999998</c:v>
                </c:pt>
                <c:pt idx="617">
                  <c:v>402.16750000000002</c:v>
                </c:pt>
                <c:pt idx="618">
                  <c:v>403.81139999999999</c:v>
                </c:pt>
                <c:pt idx="619">
                  <c:v>403.26319999999998</c:v>
                </c:pt>
                <c:pt idx="620">
                  <c:v>396.91460000000001</c:v>
                </c:pt>
                <c:pt idx="621">
                  <c:v>398.50920000000002</c:v>
                </c:pt>
                <c:pt idx="622">
                  <c:v>402.86599999999999</c:v>
                </c:pt>
                <c:pt idx="623">
                  <c:v>403.26069999999999</c:v>
                </c:pt>
                <c:pt idx="624">
                  <c:v>391.05029999999999</c:v>
                </c:pt>
                <c:pt idx="625">
                  <c:v>380.62779999999998</c:v>
                </c:pt>
                <c:pt idx="626">
                  <c:v>381.35829999999999</c:v>
                </c:pt>
                <c:pt idx="627">
                  <c:v>382.27289999999999</c:v>
                </c:pt>
                <c:pt idx="628">
                  <c:v>391.6737</c:v>
                </c:pt>
                <c:pt idx="629">
                  <c:v>396.28570000000002</c:v>
                </c:pt>
                <c:pt idx="630">
                  <c:v>397.54450000000003</c:v>
                </c:pt>
                <c:pt idx="631">
                  <c:v>400.79300000000001</c:v>
                </c:pt>
                <c:pt idx="632">
                  <c:v>408.13200000000001</c:v>
                </c:pt>
                <c:pt idx="633">
                  <c:v>413.56220000000002</c:v>
                </c:pt>
                <c:pt idx="634">
                  <c:v>415.35570000000001</c:v>
                </c:pt>
                <c:pt idx="635">
                  <c:v>413.76409999999998</c:v>
                </c:pt>
                <c:pt idx="636">
                  <c:v>418.31229999999999</c:v>
                </c:pt>
                <c:pt idx="637">
                  <c:v>421.69810000000001</c:v>
                </c:pt>
                <c:pt idx="638">
                  <c:v>422.07729999999998</c:v>
                </c:pt>
                <c:pt idx="639">
                  <c:v>425.6388</c:v>
                </c:pt>
                <c:pt idx="640">
                  <c:v>426.76400000000001</c:v>
                </c:pt>
                <c:pt idx="641">
                  <c:v>428.27539999999999</c:v>
                </c:pt>
                <c:pt idx="642">
                  <c:v>429.49549999999999</c:v>
                </c:pt>
                <c:pt idx="643">
                  <c:v>429.40410000000003</c:v>
                </c:pt>
                <c:pt idx="644">
                  <c:v>431.45080000000002</c:v>
                </c:pt>
                <c:pt idx="645">
                  <c:v>424.78449999999998</c:v>
                </c:pt>
                <c:pt idx="646">
                  <c:v>410.54809999999998</c:v>
                </c:pt>
                <c:pt idx="647">
                  <c:v>397.5342</c:v>
                </c:pt>
                <c:pt idx="648">
                  <c:v>403.97809999999998</c:v>
                </c:pt>
                <c:pt idx="649">
                  <c:v>380.14150000000001</c:v>
                </c:pt>
                <c:pt idx="650">
                  <c:v>344.50119999999998</c:v>
                </c:pt>
                <c:pt idx="651">
                  <c:v>320.7081</c:v>
                </c:pt>
                <c:pt idx="652">
                  <c:v>349.26799999999997</c:v>
                </c:pt>
                <c:pt idx="653">
                  <c:v>383.06720000000001</c:v>
                </c:pt>
                <c:pt idx="654">
                  <c:v>397.97500000000002</c:v>
                </c:pt>
                <c:pt idx="655">
                  <c:v>406.63220000000001</c:v>
                </c:pt>
                <c:pt idx="656">
                  <c:v>415.29950000000002</c:v>
                </c:pt>
                <c:pt idx="657">
                  <c:v>393.55810000000002</c:v>
                </c:pt>
                <c:pt idx="658">
                  <c:v>366.88869999999997</c:v>
                </c:pt>
                <c:pt idx="659">
                  <c:v>410.2627</c:v>
                </c:pt>
                <c:pt idx="660">
                  <c:v>424.73919999999998</c:v>
                </c:pt>
                <c:pt idx="661">
                  <c:v>443.75099999999998</c:v>
                </c:pt>
                <c:pt idx="662">
                  <c:v>461.77480000000003</c:v>
                </c:pt>
                <c:pt idx="663">
                  <c:v>457.91410000000002</c:v>
                </c:pt>
                <c:pt idx="664">
                  <c:v>453.35480000000001</c:v>
                </c:pt>
                <c:pt idx="665">
                  <c:v>448.90539999999999</c:v>
                </c:pt>
                <c:pt idx="666">
                  <c:v>442.75029999999998</c:v>
                </c:pt>
                <c:pt idx="667">
                  <c:v>468.25619999999998</c:v>
                </c:pt>
                <c:pt idx="668">
                  <c:v>467.70499999999998</c:v>
                </c:pt>
                <c:pt idx="669">
                  <c:v>465.75279999999998</c:v>
                </c:pt>
                <c:pt idx="670">
                  <c:v>462.40699999999998</c:v>
                </c:pt>
                <c:pt idx="671">
                  <c:v>460.46019999999999</c:v>
                </c:pt>
                <c:pt idx="672">
                  <c:v>458.1891</c:v>
                </c:pt>
                <c:pt idx="673">
                  <c:v>458.33010000000002</c:v>
                </c:pt>
                <c:pt idx="674">
                  <c:v>461.95330000000001</c:v>
                </c:pt>
                <c:pt idx="675">
                  <c:v>464.15089999999998</c:v>
                </c:pt>
                <c:pt idx="676">
                  <c:v>463.1585</c:v>
                </c:pt>
                <c:pt idx="677">
                  <c:v>465.78870000000001</c:v>
                </c:pt>
                <c:pt idx="678">
                  <c:v>465.9144</c:v>
                </c:pt>
                <c:pt idx="679">
                  <c:v>467.29410000000001</c:v>
                </c:pt>
                <c:pt idx="680">
                  <c:v>471.30079999999998</c:v>
                </c:pt>
                <c:pt idx="681">
                  <c:v>471.68189999999998</c:v>
                </c:pt>
                <c:pt idx="682">
                  <c:v>474.26639999999998</c:v>
                </c:pt>
                <c:pt idx="683">
                  <c:v>464.34390000000002</c:v>
                </c:pt>
                <c:pt idx="684">
                  <c:v>477.8698</c:v>
                </c:pt>
                <c:pt idx="685">
                  <c:v>480.82769999999999</c:v>
                </c:pt>
                <c:pt idx="686">
                  <c:v>485.31380000000001</c:v>
                </c:pt>
                <c:pt idx="687">
                  <c:v>487.9599</c:v>
                </c:pt>
                <c:pt idx="688">
                  <c:v>489.4076</c:v>
                </c:pt>
                <c:pt idx="689">
                  <c:v>494.31389999999999</c:v>
                </c:pt>
                <c:pt idx="690">
                  <c:v>495.20729999999998</c:v>
                </c:pt>
                <c:pt idx="691">
                  <c:v>491.4812</c:v>
                </c:pt>
                <c:pt idx="692">
                  <c:v>491.69069999999999</c:v>
                </c:pt>
                <c:pt idx="693">
                  <c:v>488.8972</c:v>
                </c:pt>
                <c:pt idx="694">
                  <c:v>490.07650000000001</c:v>
                </c:pt>
                <c:pt idx="695">
                  <c:v>489.32740000000001</c:v>
                </c:pt>
                <c:pt idx="696">
                  <c:v>494.5668</c:v>
                </c:pt>
                <c:pt idx="697">
                  <c:v>498.19970000000001</c:v>
                </c:pt>
                <c:pt idx="698">
                  <c:v>494.34750000000003</c:v>
                </c:pt>
                <c:pt idx="699">
                  <c:v>496.52319999999997</c:v>
                </c:pt>
                <c:pt idx="700">
                  <c:v>490.94060000000002</c:v>
                </c:pt>
                <c:pt idx="701">
                  <c:v>485.75850000000003</c:v>
                </c:pt>
                <c:pt idx="702">
                  <c:v>479.423</c:v>
                </c:pt>
                <c:pt idx="703">
                  <c:v>473.9529</c:v>
                </c:pt>
                <c:pt idx="704">
                  <c:v>489.73770000000002</c:v>
                </c:pt>
                <c:pt idx="705">
                  <c:v>486.99669999999998</c:v>
                </c:pt>
                <c:pt idx="706">
                  <c:v>485.209</c:v>
                </c:pt>
                <c:pt idx="707">
                  <c:v>480.46339999999998</c:v>
                </c:pt>
                <c:pt idx="708">
                  <c:v>470.91460000000001</c:v>
                </c:pt>
                <c:pt idx="709">
                  <c:v>472.76330000000002</c:v>
                </c:pt>
                <c:pt idx="710">
                  <c:v>472.08479999999997</c:v>
                </c:pt>
                <c:pt idx="711">
                  <c:v>471.93639999999999</c:v>
                </c:pt>
                <c:pt idx="712">
                  <c:v>468.1653</c:v>
                </c:pt>
                <c:pt idx="713">
                  <c:v>465.12610000000001</c:v>
                </c:pt>
                <c:pt idx="714">
                  <c:v>463.10340000000002</c:v>
                </c:pt>
                <c:pt idx="715">
                  <c:v>468.04930000000002</c:v>
                </c:pt>
                <c:pt idx="716">
                  <c:v>464.01389999999998</c:v>
                </c:pt>
                <c:pt idx="717">
                  <c:v>462.57889999999998</c:v>
                </c:pt>
                <c:pt idx="718">
                  <c:v>473.90769999999998</c:v>
                </c:pt>
                <c:pt idx="719">
                  <c:v>474.238</c:v>
                </c:pt>
                <c:pt idx="720">
                  <c:v>472.61930000000001</c:v>
                </c:pt>
                <c:pt idx="721">
                  <c:v>444.75720000000001</c:v>
                </c:pt>
                <c:pt idx="722">
                  <c:v>357.61020000000002</c:v>
                </c:pt>
                <c:pt idx="723">
                  <c:v>330.5498</c:v>
                </c:pt>
                <c:pt idx="724">
                  <c:v>324.96780000000001</c:v>
                </c:pt>
                <c:pt idx="725">
                  <c:v>385.74270000000001</c:v>
                </c:pt>
                <c:pt idx="726">
                  <c:v>366.02800000000002</c:v>
                </c:pt>
                <c:pt idx="727">
                  <c:v>437.21859999999998</c:v>
                </c:pt>
                <c:pt idx="728">
                  <c:v>463.8066</c:v>
                </c:pt>
                <c:pt idx="729">
                  <c:v>448.08769999999998</c:v>
                </c:pt>
                <c:pt idx="730">
                  <c:v>366.1044</c:v>
                </c:pt>
                <c:pt idx="731">
                  <c:v>472.43270000000001</c:v>
                </c:pt>
                <c:pt idx="732">
                  <c:v>482.03120000000001</c:v>
                </c:pt>
                <c:pt idx="733">
                  <c:v>466.73399999999998</c:v>
                </c:pt>
                <c:pt idx="734">
                  <c:v>240.3425</c:v>
                </c:pt>
                <c:pt idx="735">
                  <c:v>18.840979999999998</c:v>
                </c:pt>
                <c:pt idx="736">
                  <c:v>109.49420000000001</c:v>
                </c:pt>
                <c:pt idx="737">
                  <c:v>476.58280000000002</c:v>
                </c:pt>
                <c:pt idx="738">
                  <c:v>478.19830000000002</c:v>
                </c:pt>
                <c:pt idx="739">
                  <c:v>489.99059999999997</c:v>
                </c:pt>
                <c:pt idx="740">
                  <c:v>498.22840000000002</c:v>
                </c:pt>
                <c:pt idx="741">
                  <c:v>511.02030000000002</c:v>
                </c:pt>
                <c:pt idx="742">
                  <c:v>502.76580000000001</c:v>
                </c:pt>
                <c:pt idx="743">
                  <c:v>499.4907</c:v>
                </c:pt>
                <c:pt idx="744">
                  <c:v>504.40679999999998</c:v>
                </c:pt>
                <c:pt idx="745">
                  <c:v>511.29919999999998</c:v>
                </c:pt>
                <c:pt idx="746">
                  <c:v>511.9828</c:v>
                </c:pt>
                <c:pt idx="747">
                  <c:v>515.74300000000005</c:v>
                </c:pt>
                <c:pt idx="748">
                  <c:v>512.83050000000003</c:v>
                </c:pt>
                <c:pt idx="749">
                  <c:v>492.5034</c:v>
                </c:pt>
                <c:pt idx="750">
                  <c:v>472.7885</c:v>
                </c:pt>
                <c:pt idx="751">
                  <c:v>497.39240000000001</c:v>
                </c:pt>
                <c:pt idx="752">
                  <c:v>513.99940000000004</c:v>
                </c:pt>
                <c:pt idx="753">
                  <c:v>507.57679999999999</c:v>
                </c:pt>
                <c:pt idx="754">
                  <c:v>505.65649999999999</c:v>
                </c:pt>
                <c:pt idx="755">
                  <c:v>465.21440000000001</c:v>
                </c:pt>
                <c:pt idx="756">
                  <c:v>448.32549999999998</c:v>
                </c:pt>
                <c:pt idx="757">
                  <c:v>377.56299999999999</c:v>
                </c:pt>
                <c:pt idx="758">
                  <c:v>396.67360000000002</c:v>
                </c:pt>
                <c:pt idx="759">
                  <c:v>350.65809999999999</c:v>
                </c:pt>
                <c:pt idx="760">
                  <c:v>267.83960000000002</c:v>
                </c:pt>
                <c:pt idx="761">
                  <c:v>370.83589999999998</c:v>
                </c:pt>
                <c:pt idx="762">
                  <c:v>400.25880000000001</c:v>
                </c:pt>
                <c:pt idx="763">
                  <c:v>388.21379999999999</c:v>
                </c:pt>
                <c:pt idx="764">
                  <c:v>482.6841</c:v>
                </c:pt>
                <c:pt idx="765">
                  <c:v>508.1737</c:v>
                </c:pt>
                <c:pt idx="766">
                  <c:v>517.77290000000005</c:v>
                </c:pt>
                <c:pt idx="767">
                  <c:v>515.11869999999999</c:v>
                </c:pt>
                <c:pt idx="768">
                  <c:v>505.72250000000003</c:v>
                </c:pt>
                <c:pt idx="769">
                  <c:v>480.08010000000002</c:v>
                </c:pt>
                <c:pt idx="770">
                  <c:v>486.0752</c:v>
                </c:pt>
                <c:pt idx="771">
                  <c:v>487.41669999999999</c:v>
                </c:pt>
                <c:pt idx="772">
                  <c:v>498.52890000000002</c:v>
                </c:pt>
                <c:pt idx="773">
                  <c:v>497.86450000000002</c:v>
                </c:pt>
                <c:pt idx="774">
                  <c:v>503.49779999999998</c:v>
                </c:pt>
                <c:pt idx="775">
                  <c:v>504.05090000000001</c:v>
                </c:pt>
                <c:pt idx="776">
                  <c:v>501.06720000000001</c:v>
                </c:pt>
                <c:pt idx="777">
                  <c:v>498.88529999999997</c:v>
                </c:pt>
                <c:pt idx="778">
                  <c:v>497.89359999999999</c:v>
                </c:pt>
                <c:pt idx="779">
                  <c:v>503.4778</c:v>
                </c:pt>
                <c:pt idx="780">
                  <c:v>513.17740000000003</c:v>
                </c:pt>
                <c:pt idx="781">
                  <c:v>499.94349999999997</c:v>
                </c:pt>
                <c:pt idx="782">
                  <c:v>495.08100000000002</c:v>
                </c:pt>
                <c:pt idx="783">
                  <c:v>506.38189999999997</c:v>
                </c:pt>
                <c:pt idx="784">
                  <c:v>504.8972</c:v>
                </c:pt>
                <c:pt idx="785">
                  <c:v>499.10559999999998</c:v>
                </c:pt>
                <c:pt idx="786">
                  <c:v>488.57049999999998</c:v>
                </c:pt>
                <c:pt idx="787">
                  <c:v>493.4554</c:v>
                </c:pt>
                <c:pt idx="788">
                  <c:v>500.17360000000002</c:v>
                </c:pt>
                <c:pt idx="789">
                  <c:v>500.55059999999997</c:v>
                </c:pt>
                <c:pt idx="790">
                  <c:v>497.16759999999999</c:v>
                </c:pt>
                <c:pt idx="791">
                  <c:v>496.83640000000003</c:v>
                </c:pt>
                <c:pt idx="792">
                  <c:v>488.97789999999998</c:v>
                </c:pt>
                <c:pt idx="793">
                  <c:v>493.05169999999998</c:v>
                </c:pt>
                <c:pt idx="794">
                  <c:v>494.8535</c:v>
                </c:pt>
                <c:pt idx="795">
                  <c:v>488.6635</c:v>
                </c:pt>
                <c:pt idx="796">
                  <c:v>485.00349999999997</c:v>
                </c:pt>
                <c:pt idx="797">
                  <c:v>484.07049999999998</c:v>
                </c:pt>
                <c:pt idx="798">
                  <c:v>483.52980000000002</c:v>
                </c:pt>
                <c:pt idx="799">
                  <c:v>491.22640000000001</c:v>
                </c:pt>
                <c:pt idx="800">
                  <c:v>499.58920000000001</c:v>
                </c:pt>
                <c:pt idx="801">
                  <c:v>502.33069999999998</c:v>
                </c:pt>
                <c:pt idx="802">
                  <c:v>500.05799999999999</c:v>
                </c:pt>
                <c:pt idx="803">
                  <c:v>501.06470000000002</c:v>
                </c:pt>
                <c:pt idx="804">
                  <c:v>499.24869999999999</c:v>
                </c:pt>
                <c:pt idx="805">
                  <c:v>496.67309999999998</c:v>
                </c:pt>
                <c:pt idx="806">
                  <c:v>505.78789999999998</c:v>
                </c:pt>
                <c:pt idx="807">
                  <c:v>501.49720000000002</c:v>
                </c:pt>
                <c:pt idx="808">
                  <c:v>502.7133</c:v>
                </c:pt>
                <c:pt idx="809">
                  <c:v>497.4538</c:v>
                </c:pt>
                <c:pt idx="810">
                  <c:v>498.5231</c:v>
                </c:pt>
                <c:pt idx="811">
                  <c:v>500.7303</c:v>
                </c:pt>
                <c:pt idx="812">
                  <c:v>497.17910000000001</c:v>
                </c:pt>
                <c:pt idx="813">
                  <c:v>495.76670000000001</c:v>
                </c:pt>
                <c:pt idx="814">
                  <c:v>495.7355</c:v>
                </c:pt>
                <c:pt idx="815">
                  <c:v>495.6</c:v>
                </c:pt>
                <c:pt idx="816">
                  <c:v>493.84089999999998</c:v>
                </c:pt>
                <c:pt idx="817">
                  <c:v>491.40449999999998</c:v>
                </c:pt>
                <c:pt idx="818">
                  <c:v>486.40679999999998</c:v>
                </c:pt>
                <c:pt idx="819">
                  <c:v>481.63150000000002</c:v>
                </c:pt>
                <c:pt idx="820">
                  <c:v>476.95670000000001</c:v>
                </c:pt>
                <c:pt idx="821">
                  <c:v>477.29450000000003</c:v>
                </c:pt>
                <c:pt idx="822">
                  <c:v>478.90190000000001</c:v>
                </c:pt>
                <c:pt idx="823">
                  <c:v>477.57380000000001</c:v>
                </c:pt>
                <c:pt idx="824">
                  <c:v>470.17090000000002</c:v>
                </c:pt>
                <c:pt idx="825">
                  <c:v>338.53530000000001</c:v>
                </c:pt>
                <c:pt idx="826">
                  <c:v>320.78559999999999</c:v>
                </c:pt>
                <c:pt idx="827">
                  <c:v>380.96109999999999</c:v>
                </c:pt>
                <c:pt idx="828">
                  <c:v>460.93310000000002</c:v>
                </c:pt>
                <c:pt idx="829">
                  <c:v>469.9289</c:v>
                </c:pt>
                <c:pt idx="830">
                  <c:v>469.3657</c:v>
                </c:pt>
                <c:pt idx="831">
                  <c:v>466.73329999999999</c:v>
                </c:pt>
                <c:pt idx="832">
                  <c:v>466.06099999999998</c:v>
                </c:pt>
                <c:pt idx="833">
                  <c:v>468.02510000000001</c:v>
                </c:pt>
                <c:pt idx="834">
                  <c:v>466.48469999999998</c:v>
                </c:pt>
                <c:pt idx="835">
                  <c:v>466.24610000000001</c:v>
                </c:pt>
                <c:pt idx="836">
                  <c:v>462.08800000000002</c:v>
                </c:pt>
                <c:pt idx="837">
                  <c:v>460.85599999999999</c:v>
                </c:pt>
                <c:pt idx="838">
                  <c:v>459.58280000000002</c:v>
                </c:pt>
                <c:pt idx="839">
                  <c:v>459.3802</c:v>
                </c:pt>
                <c:pt idx="840">
                  <c:v>461.57679999999999</c:v>
                </c:pt>
                <c:pt idx="841">
                  <c:v>448.40140000000002</c:v>
                </c:pt>
                <c:pt idx="842">
                  <c:v>460.13330000000002</c:v>
                </c:pt>
                <c:pt idx="843">
                  <c:v>465.2253</c:v>
                </c:pt>
                <c:pt idx="844">
                  <c:v>401.41680000000002</c:v>
                </c:pt>
                <c:pt idx="845">
                  <c:v>14.91526</c:v>
                </c:pt>
                <c:pt idx="846">
                  <c:v>55.919330000000002</c:v>
                </c:pt>
                <c:pt idx="847">
                  <c:v>4.9683849999999996</c:v>
                </c:pt>
                <c:pt idx="848">
                  <c:v>0.62148490000000001</c:v>
                </c:pt>
                <c:pt idx="849">
                  <c:v>14.41433</c:v>
                </c:pt>
                <c:pt idx="850">
                  <c:v>307.25709999999998</c:v>
                </c:pt>
                <c:pt idx="851">
                  <c:v>454.20589999999999</c:v>
                </c:pt>
                <c:pt idx="852">
                  <c:v>450.08409999999998</c:v>
                </c:pt>
                <c:pt idx="853">
                  <c:v>438.47550000000001</c:v>
                </c:pt>
                <c:pt idx="854">
                  <c:v>442.85750000000002</c:v>
                </c:pt>
                <c:pt idx="855">
                  <c:v>452.90899999999999</c:v>
                </c:pt>
                <c:pt idx="856">
                  <c:v>452.88440000000003</c:v>
                </c:pt>
                <c:pt idx="857">
                  <c:v>444.9205</c:v>
                </c:pt>
                <c:pt idx="858">
                  <c:v>446.19639999999998</c:v>
                </c:pt>
                <c:pt idx="859">
                  <c:v>235.8597</c:v>
                </c:pt>
                <c:pt idx="860">
                  <c:v>298.5659</c:v>
                </c:pt>
                <c:pt idx="861">
                  <c:v>441.5992</c:v>
                </c:pt>
                <c:pt idx="862">
                  <c:v>425.33229999999998</c:v>
                </c:pt>
                <c:pt idx="863">
                  <c:v>374.91079999999999</c:v>
                </c:pt>
                <c:pt idx="864">
                  <c:v>55.877220000000001</c:v>
                </c:pt>
                <c:pt idx="865">
                  <c:v>2.814692</c:v>
                </c:pt>
                <c:pt idx="866">
                  <c:v>55.075569999999999</c:v>
                </c:pt>
                <c:pt idx="867">
                  <c:v>400.97219999999999</c:v>
                </c:pt>
                <c:pt idx="868">
                  <c:v>414.83260000000001</c:v>
                </c:pt>
                <c:pt idx="869">
                  <c:v>425.22809999999998</c:v>
                </c:pt>
                <c:pt idx="870">
                  <c:v>407.08179999999999</c:v>
                </c:pt>
                <c:pt idx="871">
                  <c:v>418.05070000000001</c:v>
                </c:pt>
                <c:pt idx="872">
                  <c:v>431.27600000000001</c:v>
                </c:pt>
                <c:pt idx="873">
                  <c:v>440.14100000000002</c:v>
                </c:pt>
                <c:pt idx="874">
                  <c:v>440.01510000000002</c:v>
                </c:pt>
                <c:pt idx="875">
                  <c:v>435.14179999999999</c:v>
                </c:pt>
                <c:pt idx="876">
                  <c:v>427.61810000000003</c:v>
                </c:pt>
                <c:pt idx="877">
                  <c:v>423.43299999999999</c:v>
                </c:pt>
                <c:pt idx="878">
                  <c:v>437.24700000000001</c:v>
                </c:pt>
                <c:pt idx="879">
                  <c:v>434.98700000000002</c:v>
                </c:pt>
                <c:pt idx="880">
                  <c:v>439.80880000000002</c:v>
                </c:pt>
                <c:pt idx="881">
                  <c:v>435.87310000000002</c:v>
                </c:pt>
                <c:pt idx="882">
                  <c:v>431.67590000000001</c:v>
                </c:pt>
                <c:pt idx="883">
                  <c:v>434.44150000000002</c:v>
                </c:pt>
                <c:pt idx="884">
                  <c:v>432.0831</c:v>
                </c:pt>
                <c:pt idx="885">
                  <c:v>428.06869999999998</c:v>
                </c:pt>
                <c:pt idx="886">
                  <c:v>427.4753</c:v>
                </c:pt>
                <c:pt idx="887">
                  <c:v>420.9597</c:v>
                </c:pt>
                <c:pt idx="888">
                  <c:v>420.15379999999999</c:v>
                </c:pt>
                <c:pt idx="889">
                  <c:v>416.47359999999998</c:v>
                </c:pt>
                <c:pt idx="890">
                  <c:v>408.50889999999998</c:v>
                </c:pt>
                <c:pt idx="891">
                  <c:v>402.81580000000002</c:v>
                </c:pt>
                <c:pt idx="892">
                  <c:v>410.27050000000003</c:v>
                </c:pt>
                <c:pt idx="893">
                  <c:v>416.92180000000002</c:v>
                </c:pt>
                <c:pt idx="894">
                  <c:v>421.67899999999997</c:v>
                </c:pt>
                <c:pt idx="895">
                  <c:v>424.19229999999999</c:v>
                </c:pt>
                <c:pt idx="896">
                  <c:v>431.62279999999998</c:v>
                </c:pt>
                <c:pt idx="897">
                  <c:v>436.95010000000002</c:v>
                </c:pt>
                <c:pt idx="898">
                  <c:v>437.67110000000002</c:v>
                </c:pt>
                <c:pt idx="899">
                  <c:v>438.2242</c:v>
                </c:pt>
                <c:pt idx="900">
                  <c:v>442.90449999999998</c:v>
                </c:pt>
                <c:pt idx="901">
                  <c:v>447.58940000000001</c:v>
                </c:pt>
                <c:pt idx="902">
                  <c:v>445.80900000000003</c:v>
                </c:pt>
                <c:pt idx="903">
                  <c:v>446.96660000000003</c:v>
                </c:pt>
                <c:pt idx="904">
                  <c:v>445.02269999999999</c:v>
                </c:pt>
                <c:pt idx="905">
                  <c:v>437.77710000000002</c:v>
                </c:pt>
                <c:pt idx="906">
                  <c:v>435.0136</c:v>
                </c:pt>
                <c:pt idx="907">
                  <c:v>437.11360000000002</c:v>
                </c:pt>
                <c:pt idx="908">
                  <c:v>435.9581</c:v>
                </c:pt>
                <c:pt idx="909">
                  <c:v>433.30110000000002</c:v>
                </c:pt>
                <c:pt idx="910">
                  <c:v>433.83789999999999</c:v>
                </c:pt>
                <c:pt idx="911">
                  <c:v>434.6703</c:v>
                </c:pt>
                <c:pt idx="912">
                  <c:v>435.30880000000002</c:v>
                </c:pt>
                <c:pt idx="913">
                  <c:v>432.04610000000002</c:v>
                </c:pt>
                <c:pt idx="914">
                  <c:v>430.62529999999998</c:v>
                </c:pt>
                <c:pt idx="915">
                  <c:v>426.19470000000001</c:v>
                </c:pt>
                <c:pt idx="916">
                  <c:v>424.83190000000002</c:v>
                </c:pt>
                <c:pt idx="917">
                  <c:v>417.73480000000001</c:v>
                </c:pt>
                <c:pt idx="918">
                  <c:v>416.66320000000002</c:v>
                </c:pt>
                <c:pt idx="919">
                  <c:v>413.69490000000002</c:v>
                </c:pt>
                <c:pt idx="920">
                  <c:v>413.45229999999998</c:v>
                </c:pt>
                <c:pt idx="921">
                  <c:v>415.47590000000002</c:v>
                </c:pt>
                <c:pt idx="922">
                  <c:v>419.49680000000001</c:v>
                </c:pt>
                <c:pt idx="923">
                  <c:v>419.64550000000003</c:v>
                </c:pt>
                <c:pt idx="924">
                  <c:v>418.30520000000001</c:v>
                </c:pt>
                <c:pt idx="925">
                  <c:v>418.84980000000002</c:v>
                </c:pt>
                <c:pt idx="926">
                  <c:v>417.39929999999998</c:v>
                </c:pt>
                <c:pt idx="927">
                  <c:v>415.73829999999998</c:v>
                </c:pt>
                <c:pt idx="928">
                  <c:v>413.70330000000001</c:v>
                </c:pt>
                <c:pt idx="929">
                  <c:v>407.7362</c:v>
                </c:pt>
                <c:pt idx="930">
                  <c:v>413.2081</c:v>
                </c:pt>
                <c:pt idx="931">
                  <c:v>416.75990000000002</c:v>
                </c:pt>
                <c:pt idx="932">
                  <c:v>415.88650000000001</c:v>
                </c:pt>
                <c:pt idx="933">
                  <c:v>411.05369999999999</c:v>
                </c:pt>
                <c:pt idx="934">
                  <c:v>409.69119999999998</c:v>
                </c:pt>
                <c:pt idx="935">
                  <c:v>409.30380000000002</c:v>
                </c:pt>
                <c:pt idx="936">
                  <c:v>410.63440000000003</c:v>
                </c:pt>
                <c:pt idx="937">
                  <c:v>411.64240000000001</c:v>
                </c:pt>
                <c:pt idx="938">
                  <c:v>408.4812</c:v>
                </c:pt>
                <c:pt idx="939">
                  <c:v>407.07769999999999</c:v>
                </c:pt>
                <c:pt idx="940">
                  <c:v>407.12979999999999</c:v>
                </c:pt>
                <c:pt idx="941">
                  <c:v>407.92250000000001</c:v>
                </c:pt>
                <c:pt idx="942">
                  <c:v>407.32769999999999</c:v>
                </c:pt>
                <c:pt idx="943">
                  <c:v>406.27949999999998</c:v>
                </c:pt>
                <c:pt idx="944">
                  <c:v>403.29899999999998</c:v>
                </c:pt>
                <c:pt idx="945">
                  <c:v>400.25850000000003</c:v>
                </c:pt>
                <c:pt idx="946">
                  <c:v>395.82709999999997</c:v>
                </c:pt>
                <c:pt idx="947">
                  <c:v>392.61360000000002</c:v>
                </c:pt>
                <c:pt idx="948">
                  <c:v>391.77820000000003</c:v>
                </c:pt>
                <c:pt idx="949">
                  <c:v>388.00279999999998</c:v>
                </c:pt>
                <c:pt idx="950">
                  <c:v>382.3467</c:v>
                </c:pt>
                <c:pt idx="951">
                  <c:v>378.48950000000002</c:v>
                </c:pt>
                <c:pt idx="952">
                  <c:v>376.50560000000002</c:v>
                </c:pt>
                <c:pt idx="953">
                  <c:v>377.97129999999999</c:v>
                </c:pt>
                <c:pt idx="954">
                  <c:v>375.53109999999998</c:v>
                </c:pt>
                <c:pt idx="955">
                  <c:v>378.1678</c:v>
                </c:pt>
                <c:pt idx="956">
                  <c:v>383.09440000000001</c:v>
                </c:pt>
                <c:pt idx="957">
                  <c:v>380.41250000000002</c:v>
                </c:pt>
                <c:pt idx="958">
                  <c:v>381.92230000000001</c:v>
                </c:pt>
                <c:pt idx="959">
                  <c:v>386.5498</c:v>
                </c:pt>
                <c:pt idx="960">
                  <c:v>385.14010000000002</c:v>
                </c:pt>
                <c:pt idx="961">
                  <c:v>385.59179999999998</c:v>
                </c:pt>
                <c:pt idx="962">
                  <c:v>382.65309999999999</c:v>
                </c:pt>
                <c:pt idx="963">
                  <c:v>380.78300000000002</c:v>
                </c:pt>
                <c:pt idx="964">
                  <c:v>382.2278</c:v>
                </c:pt>
                <c:pt idx="965">
                  <c:v>383.60750000000002</c:v>
                </c:pt>
                <c:pt idx="966">
                  <c:v>383.12880000000001</c:v>
                </c:pt>
                <c:pt idx="967">
                  <c:v>380.2099</c:v>
                </c:pt>
                <c:pt idx="968">
                  <c:v>376.03289999999998</c:v>
                </c:pt>
                <c:pt idx="969">
                  <c:v>375.1823</c:v>
                </c:pt>
                <c:pt idx="970">
                  <c:v>372.23719999999997</c:v>
                </c:pt>
                <c:pt idx="971">
                  <c:v>374.62389999999999</c:v>
                </c:pt>
                <c:pt idx="972">
                  <c:v>378.14420000000001</c:v>
                </c:pt>
                <c:pt idx="973">
                  <c:v>383.08019999999999</c:v>
                </c:pt>
                <c:pt idx="974">
                  <c:v>382.77050000000003</c:v>
                </c:pt>
                <c:pt idx="975">
                  <c:v>379.91669999999999</c:v>
                </c:pt>
                <c:pt idx="976">
                  <c:v>378.91750000000002</c:v>
                </c:pt>
                <c:pt idx="977">
                  <c:v>379.63060000000002</c:v>
                </c:pt>
                <c:pt idx="978">
                  <c:v>380.96289999999999</c:v>
                </c:pt>
                <c:pt idx="979">
                  <c:v>380.81180000000001</c:v>
                </c:pt>
                <c:pt idx="980">
                  <c:v>375.51690000000002</c:v>
                </c:pt>
                <c:pt idx="981">
                  <c:v>368.83960000000002</c:v>
                </c:pt>
                <c:pt idx="982">
                  <c:v>366.18450000000001</c:v>
                </c:pt>
                <c:pt idx="983">
                  <c:v>362.76780000000002</c:v>
                </c:pt>
                <c:pt idx="984">
                  <c:v>358.20519999999999</c:v>
                </c:pt>
                <c:pt idx="985">
                  <c:v>351.21539999999999</c:v>
                </c:pt>
                <c:pt idx="986">
                  <c:v>344.29770000000002</c:v>
                </c:pt>
                <c:pt idx="987">
                  <c:v>336.11750000000001</c:v>
                </c:pt>
                <c:pt idx="988">
                  <c:v>329.70940000000002</c:v>
                </c:pt>
                <c:pt idx="989">
                  <c:v>322.06650000000002</c:v>
                </c:pt>
                <c:pt idx="990">
                  <c:v>324.84010000000001</c:v>
                </c:pt>
                <c:pt idx="991">
                  <c:v>320.93430000000001</c:v>
                </c:pt>
                <c:pt idx="992">
                  <c:v>317.48930000000001</c:v>
                </c:pt>
                <c:pt idx="993">
                  <c:v>318.83659999999998</c:v>
                </c:pt>
                <c:pt idx="994">
                  <c:v>310.83870000000002</c:v>
                </c:pt>
                <c:pt idx="995">
                  <c:v>301.75439999999998</c:v>
                </c:pt>
                <c:pt idx="996">
                  <c:v>304.61290000000002</c:v>
                </c:pt>
                <c:pt idx="997">
                  <c:v>308.38420000000002</c:v>
                </c:pt>
                <c:pt idx="998">
                  <c:v>304.4375</c:v>
                </c:pt>
                <c:pt idx="999">
                  <c:v>309.31299999999999</c:v>
                </c:pt>
                <c:pt idx="1000">
                  <c:v>309.65410000000003</c:v>
                </c:pt>
                <c:pt idx="1001">
                  <c:v>312.24119999999999</c:v>
                </c:pt>
                <c:pt idx="1002">
                  <c:v>312.23410000000001</c:v>
                </c:pt>
                <c:pt idx="1003">
                  <c:v>311.84300000000002</c:v>
                </c:pt>
                <c:pt idx="1004">
                  <c:v>312.78590000000003</c:v>
                </c:pt>
                <c:pt idx="1005">
                  <c:v>313.79539999999997</c:v>
                </c:pt>
                <c:pt idx="1006">
                  <c:v>315.67579999999998</c:v>
                </c:pt>
                <c:pt idx="1007">
                  <c:v>315.89960000000002</c:v>
                </c:pt>
                <c:pt idx="1008">
                  <c:v>314.70800000000003</c:v>
                </c:pt>
                <c:pt idx="1009">
                  <c:v>313.56420000000003</c:v>
                </c:pt>
                <c:pt idx="1010">
                  <c:v>315.82330000000002</c:v>
                </c:pt>
                <c:pt idx="1011">
                  <c:v>298.85430000000002</c:v>
                </c:pt>
                <c:pt idx="1012">
                  <c:v>300.31540000000001</c:v>
                </c:pt>
                <c:pt idx="1013">
                  <c:v>297.27010000000001</c:v>
                </c:pt>
                <c:pt idx="1014">
                  <c:v>272.42090000000002</c:v>
                </c:pt>
                <c:pt idx="1015">
                  <c:v>282.60579999999999</c:v>
                </c:pt>
                <c:pt idx="1016">
                  <c:v>296.57319999999999</c:v>
                </c:pt>
                <c:pt idx="1017">
                  <c:v>286.11950000000002</c:v>
                </c:pt>
                <c:pt idx="1018">
                  <c:v>272.36779999999999</c:v>
                </c:pt>
                <c:pt idx="1019">
                  <c:v>219.80670000000001</c:v>
                </c:pt>
                <c:pt idx="1020">
                  <c:v>239.74080000000001</c:v>
                </c:pt>
                <c:pt idx="1021">
                  <c:v>292.1268</c:v>
                </c:pt>
                <c:pt idx="1022">
                  <c:v>250.8708</c:v>
                </c:pt>
                <c:pt idx="1023">
                  <c:v>246.42080000000001</c:v>
                </c:pt>
                <c:pt idx="1024">
                  <c:v>288.44240000000002</c:v>
                </c:pt>
                <c:pt idx="1025">
                  <c:v>220.95</c:v>
                </c:pt>
                <c:pt idx="1026">
                  <c:v>302.20179999999999</c:v>
                </c:pt>
                <c:pt idx="1027">
                  <c:v>304.92899999999997</c:v>
                </c:pt>
                <c:pt idx="1028">
                  <c:v>311.53809999999999</c:v>
                </c:pt>
                <c:pt idx="1029">
                  <c:v>268.36649999999997</c:v>
                </c:pt>
                <c:pt idx="1030">
                  <c:v>241.6208</c:v>
                </c:pt>
                <c:pt idx="1031">
                  <c:v>234.89709999999999</c:v>
                </c:pt>
                <c:pt idx="1032">
                  <c:v>259.25540000000001</c:v>
                </c:pt>
                <c:pt idx="1033">
                  <c:v>261.91860000000003</c:v>
                </c:pt>
                <c:pt idx="1034">
                  <c:v>246.876</c:v>
                </c:pt>
                <c:pt idx="1035">
                  <c:v>196.2998</c:v>
                </c:pt>
                <c:pt idx="1036">
                  <c:v>104.8356</c:v>
                </c:pt>
                <c:pt idx="1037">
                  <c:v>124.8927</c:v>
                </c:pt>
                <c:pt idx="1038">
                  <c:v>134.41669999999999</c:v>
                </c:pt>
                <c:pt idx="1039">
                  <c:v>131.49420000000001</c:v>
                </c:pt>
                <c:pt idx="1040">
                  <c:v>197.23269999999999</c:v>
                </c:pt>
                <c:pt idx="1041">
                  <c:v>196.08439999999999</c:v>
                </c:pt>
                <c:pt idx="1042">
                  <c:v>154.70150000000001</c:v>
                </c:pt>
                <c:pt idx="1043">
                  <c:v>151.11680000000001</c:v>
                </c:pt>
                <c:pt idx="1044">
                  <c:v>77.323859999999996</c:v>
                </c:pt>
                <c:pt idx="1045">
                  <c:v>154.15620000000001</c:v>
                </c:pt>
                <c:pt idx="1046">
                  <c:v>224.5164</c:v>
                </c:pt>
                <c:pt idx="1047">
                  <c:v>259.98360000000002</c:v>
                </c:pt>
                <c:pt idx="1048">
                  <c:v>279.27269999999999</c:v>
                </c:pt>
                <c:pt idx="1049">
                  <c:v>281.78230000000002</c:v>
                </c:pt>
                <c:pt idx="1050">
                  <c:v>279.43389999999999</c:v>
                </c:pt>
                <c:pt idx="1051">
                  <c:v>276.2405</c:v>
                </c:pt>
                <c:pt idx="1052">
                  <c:v>271.45010000000002</c:v>
                </c:pt>
                <c:pt idx="1053">
                  <c:v>257.53190000000001</c:v>
                </c:pt>
                <c:pt idx="1054">
                  <c:v>233.8698</c:v>
                </c:pt>
                <c:pt idx="1055">
                  <c:v>252.10040000000001</c:v>
                </c:pt>
                <c:pt idx="1056">
                  <c:v>229.23519999999999</c:v>
                </c:pt>
                <c:pt idx="1057">
                  <c:v>215.69409999999999</c:v>
                </c:pt>
                <c:pt idx="1058">
                  <c:v>227.77279999999999</c:v>
                </c:pt>
                <c:pt idx="1059">
                  <c:v>225.42259999999999</c:v>
                </c:pt>
                <c:pt idx="1060">
                  <c:v>224.39930000000001</c:v>
                </c:pt>
                <c:pt idx="1061">
                  <c:v>244.7133</c:v>
                </c:pt>
                <c:pt idx="1062">
                  <c:v>221.6121</c:v>
                </c:pt>
                <c:pt idx="1063">
                  <c:v>249.61439999999999</c:v>
                </c:pt>
                <c:pt idx="1064">
                  <c:v>233.63669999999999</c:v>
                </c:pt>
                <c:pt idx="1065">
                  <c:v>237.93039999999999</c:v>
                </c:pt>
                <c:pt idx="1066">
                  <c:v>230.57900000000001</c:v>
                </c:pt>
                <c:pt idx="1067">
                  <c:v>243.49600000000001</c:v>
                </c:pt>
                <c:pt idx="1068">
                  <c:v>227.43680000000001</c:v>
                </c:pt>
                <c:pt idx="1069">
                  <c:v>241.24469999999999</c:v>
                </c:pt>
                <c:pt idx="1070">
                  <c:v>250.75790000000001</c:v>
                </c:pt>
                <c:pt idx="1071">
                  <c:v>245.31559999999999</c:v>
                </c:pt>
                <c:pt idx="1072">
                  <c:v>239.06100000000001</c:v>
                </c:pt>
                <c:pt idx="1073">
                  <c:v>242.70359999999999</c:v>
                </c:pt>
                <c:pt idx="1074">
                  <c:v>245.54050000000001</c:v>
                </c:pt>
                <c:pt idx="1075">
                  <c:v>244.65100000000001</c:v>
                </c:pt>
                <c:pt idx="1076">
                  <c:v>236.06460000000001</c:v>
                </c:pt>
                <c:pt idx="1077">
                  <c:v>237.52969999999999</c:v>
                </c:pt>
                <c:pt idx="1078">
                  <c:v>237.93629999999999</c:v>
                </c:pt>
                <c:pt idx="1079">
                  <c:v>238.0361</c:v>
                </c:pt>
                <c:pt idx="1080">
                  <c:v>237.61510000000001</c:v>
                </c:pt>
                <c:pt idx="1081">
                  <c:v>235.49770000000001</c:v>
                </c:pt>
                <c:pt idx="1082">
                  <c:v>229.97030000000001</c:v>
                </c:pt>
                <c:pt idx="1083">
                  <c:v>213.4734</c:v>
                </c:pt>
                <c:pt idx="1084">
                  <c:v>232.19710000000001</c:v>
                </c:pt>
                <c:pt idx="1085">
                  <c:v>224.08260000000001</c:v>
                </c:pt>
                <c:pt idx="1086">
                  <c:v>220.35730000000001</c:v>
                </c:pt>
                <c:pt idx="1087">
                  <c:v>213.20509999999999</c:v>
                </c:pt>
                <c:pt idx="1088">
                  <c:v>140.04820000000001</c:v>
                </c:pt>
                <c:pt idx="1089">
                  <c:v>200.77420000000001</c:v>
                </c:pt>
                <c:pt idx="1090">
                  <c:v>170.87790000000001</c:v>
                </c:pt>
                <c:pt idx="1091">
                  <c:v>209.79079999999999</c:v>
                </c:pt>
                <c:pt idx="1092">
                  <c:v>215.07069999999999</c:v>
                </c:pt>
                <c:pt idx="1093">
                  <c:v>209.786</c:v>
                </c:pt>
                <c:pt idx="1094">
                  <c:v>204.32230000000001</c:v>
                </c:pt>
                <c:pt idx="1095">
                  <c:v>197.96600000000001</c:v>
                </c:pt>
                <c:pt idx="1096">
                  <c:v>195.02520000000001</c:v>
                </c:pt>
                <c:pt idx="1097">
                  <c:v>192.9391</c:v>
                </c:pt>
                <c:pt idx="1098">
                  <c:v>184.7724</c:v>
                </c:pt>
                <c:pt idx="1099">
                  <c:v>182.87280000000001</c:v>
                </c:pt>
                <c:pt idx="1100">
                  <c:v>179.5059</c:v>
                </c:pt>
                <c:pt idx="1101">
                  <c:v>175.00829999999999</c:v>
                </c:pt>
                <c:pt idx="1102">
                  <c:v>173.67859999999999</c:v>
                </c:pt>
                <c:pt idx="1103">
                  <c:v>171.7527</c:v>
                </c:pt>
                <c:pt idx="1104">
                  <c:v>170.4008</c:v>
                </c:pt>
                <c:pt idx="1105">
                  <c:v>169.67840000000001</c:v>
                </c:pt>
                <c:pt idx="1106">
                  <c:v>168.21379999999999</c:v>
                </c:pt>
                <c:pt idx="1107">
                  <c:v>152.0548</c:v>
                </c:pt>
                <c:pt idx="1108">
                  <c:v>166.453</c:v>
                </c:pt>
                <c:pt idx="1109">
                  <c:v>163.44069999999999</c:v>
                </c:pt>
                <c:pt idx="1110">
                  <c:v>159.405</c:v>
                </c:pt>
                <c:pt idx="1111">
                  <c:v>156.29480000000001</c:v>
                </c:pt>
                <c:pt idx="1112">
                  <c:v>154.83029999999999</c:v>
                </c:pt>
                <c:pt idx="1113">
                  <c:v>152.8383</c:v>
                </c:pt>
                <c:pt idx="1114">
                  <c:v>150.8545</c:v>
                </c:pt>
                <c:pt idx="1115">
                  <c:v>150.78210000000001</c:v>
                </c:pt>
                <c:pt idx="1116">
                  <c:v>150.86179999999999</c:v>
                </c:pt>
                <c:pt idx="1117">
                  <c:v>149.72819999999999</c:v>
                </c:pt>
                <c:pt idx="1118">
                  <c:v>148.03989999999999</c:v>
                </c:pt>
                <c:pt idx="1119">
                  <c:v>146.24959999999999</c:v>
                </c:pt>
                <c:pt idx="1120">
                  <c:v>144.85890000000001</c:v>
                </c:pt>
                <c:pt idx="1121">
                  <c:v>143.0855</c:v>
                </c:pt>
                <c:pt idx="1122">
                  <c:v>142.51660000000001</c:v>
                </c:pt>
                <c:pt idx="1123">
                  <c:v>140.20330000000001</c:v>
                </c:pt>
                <c:pt idx="1124">
                  <c:v>137.55699999999999</c:v>
                </c:pt>
                <c:pt idx="1125">
                  <c:v>137.07390000000001</c:v>
                </c:pt>
                <c:pt idx="1126">
                  <c:v>136.27109999999999</c:v>
                </c:pt>
                <c:pt idx="1127">
                  <c:v>135.75120000000001</c:v>
                </c:pt>
                <c:pt idx="1128">
                  <c:v>135.32769999999999</c:v>
                </c:pt>
                <c:pt idx="1129">
                  <c:v>135.07900000000001</c:v>
                </c:pt>
                <c:pt idx="1130">
                  <c:v>134.52969999999999</c:v>
                </c:pt>
                <c:pt idx="1131">
                  <c:v>133.0462</c:v>
                </c:pt>
                <c:pt idx="1132">
                  <c:v>132.7927</c:v>
                </c:pt>
                <c:pt idx="1133">
                  <c:v>132.16579999999999</c:v>
                </c:pt>
                <c:pt idx="1134">
                  <c:v>131.06720000000001</c:v>
                </c:pt>
                <c:pt idx="1135">
                  <c:v>129.88</c:v>
                </c:pt>
                <c:pt idx="1136">
                  <c:v>127.9198</c:v>
                </c:pt>
                <c:pt idx="1137">
                  <c:v>126.34010000000001</c:v>
                </c:pt>
                <c:pt idx="1138">
                  <c:v>124.4209</c:v>
                </c:pt>
                <c:pt idx="1139">
                  <c:v>122.6998</c:v>
                </c:pt>
                <c:pt idx="1140">
                  <c:v>121.39449999999999</c:v>
                </c:pt>
                <c:pt idx="1141">
                  <c:v>119.2488</c:v>
                </c:pt>
                <c:pt idx="1142">
                  <c:v>117.18049999999999</c:v>
                </c:pt>
                <c:pt idx="1143">
                  <c:v>115.38460000000001</c:v>
                </c:pt>
                <c:pt idx="1144">
                  <c:v>112.5431</c:v>
                </c:pt>
                <c:pt idx="1145">
                  <c:v>109.7135</c:v>
                </c:pt>
                <c:pt idx="1146">
                  <c:v>109.5316</c:v>
                </c:pt>
                <c:pt idx="1147">
                  <c:v>108.32170000000001</c:v>
                </c:pt>
                <c:pt idx="1148">
                  <c:v>105.8531</c:v>
                </c:pt>
                <c:pt idx="1149">
                  <c:v>103.68340000000001</c:v>
                </c:pt>
                <c:pt idx="1150">
                  <c:v>102.5064</c:v>
                </c:pt>
                <c:pt idx="1151">
                  <c:v>99.911420000000007</c:v>
                </c:pt>
                <c:pt idx="1152">
                  <c:v>97.44659</c:v>
                </c:pt>
                <c:pt idx="1153">
                  <c:v>97.396600000000007</c:v>
                </c:pt>
                <c:pt idx="1154">
                  <c:v>95.257909999999995</c:v>
                </c:pt>
                <c:pt idx="1155">
                  <c:v>93.219250000000002</c:v>
                </c:pt>
                <c:pt idx="1156">
                  <c:v>91.879490000000004</c:v>
                </c:pt>
                <c:pt idx="1157">
                  <c:v>90.97663</c:v>
                </c:pt>
                <c:pt idx="1158">
                  <c:v>88.940380000000005</c:v>
                </c:pt>
                <c:pt idx="1159">
                  <c:v>86.751180000000005</c:v>
                </c:pt>
                <c:pt idx="1160">
                  <c:v>84.829859999999996</c:v>
                </c:pt>
                <c:pt idx="1161">
                  <c:v>83.454509999999999</c:v>
                </c:pt>
                <c:pt idx="1162">
                  <c:v>82.942149999999998</c:v>
                </c:pt>
                <c:pt idx="1163">
                  <c:v>82.252560000000003</c:v>
                </c:pt>
                <c:pt idx="1164">
                  <c:v>81.171970000000002</c:v>
                </c:pt>
                <c:pt idx="1165">
                  <c:v>79.856719999999996</c:v>
                </c:pt>
                <c:pt idx="1166">
                  <c:v>77.416619999999995</c:v>
                </c:pt>
                <c:pt idx="1167">
                  <c:v>72.848159999999993</c:v>
                </c:pt>
                <c:pt idx="1168">
                  <c:v>68.611720000000005</c:v>
                </c:pt>
                <c:pt idx="1169">
                  <c:v>67.210149999999999</c:v>
                </c:pt>
                <c:pt idx="1170">
                  <c:v>65.396879999999996</c:v>
                </c:pt>
                <c:pt idx="1171">
                  <c:v>65.55256</c:v>
                </c:pt>
                <c:pt idx="1172">
                  <c:v>62.465780000000002</c:v>
                </c:pt>
                <c:pt idx="1173">
                  <c:v>62.469239999999999</c:v>
                </c:pt>
                <c:pt idx="1174">
                  <c:v>61.003250000000001</c:v>
                </c:pt>
                <c:pt idx="1175">
                  <c:v>58.304729999999999</c:v>
                </c:pt>
                <c:pt idx="1176">
                  <c:v>61.034959999999998</c:v>
                </c:pt>
                <c:pt idx="1177">
                  <c:v>60.726799999999997</c:v>
                </c:pt>
                <c:pt idx="1178">
                  <c:v>57.172319999999999</c:v>
                </c:pt>
                <c:pt idx="1179">
                  <c:v>37.596240000000002</c:v>
                </c:pt>
                <c:pt idx="1180">
                  <c:v>48.67109</c:v>
                </c:pt>
                <c:pt idx="1181">
                  <c:v>52.794280000000001</c:v>
                </c:pt>
                <c:pt idx="1182">
                  <c:v>50.541530000000002</c:v>
                </c:pt>
                <c:pt idx="1183">
                  <c:v>50.0655</c:v>
                </c:pt>
                <c:pt idx="1184">
                  <c:v>49.660499999999999</c:v>
                </c:pt>
                <c:pt idx="1185">
                  <c:v>44.679070000000003</c:v>
                </c:pt>
                <c:pt idx="1186">
                  <c:v>26.8904</c:v>
                </c:pt>
                <c:pt idx="1187">
                  <c:v>36.92512</c:v>
                </c:pt>
                <c:pt idx="1188">
                  <c:v>39.256889999999999</c:v>
                </c:pt>
                <c:pt idx="1189">
                  <c:v>33.626359999999998</c:v>
                </c:pt>
                <c:pt idx="1190">
                  <c:v>39.026910000000001</c:v>
                </c:pt>
                <c:pt idx="1191">
                  <c:v>36.818899999999999</c:v>
                </c:pt>
                <c:pt idx="1192">
                  <c:v>35.031419999999997</c:v>
                </c:pt>
                <c:pt idx="1193">
                  <c:v>33.222340000000003</c:v>
                </c:pt>
                <c:pt idx="1194">
                  <c:v>31.058869999999999</c:v>
                </c:pt>
                <c:pt idx="1195">
                  <c:v>29.240269999999999</c:v>
                </c:pt>
                <c:pt idx="1196">
                  <c:v>27.401230000000002</c:v>
                </c:pt>
                <c:pt idx="1197">
                  <c:v>25.37433</c:v>
                </c:pt>
                <c:pt idx="1198">
                  <c:v>24.575759999999999</c:v>
                </c:pt>
                <c:pt idx="1199">
                  <c:v>18.088239999999999</c:v>
                </c:pt>
                <c:pt idx="1200">
                  <c:v>9.9917459999999991</c:v>
                </c:pt>
                <c:pt idx="1201">
                  <c:v>14.157069999999999</c:v>
                </c:pt>
                <c:pt idx="1202">
                  <c:v>16.521570000000001</c:v>
                </c:pt>
                <c:pt idx="1203">
                  <c:v>12.42839</c:v>
                </c:pt>
                <c:pt idx="1204">
                  <c:v>6.1463489999999998</c:v>
                </c:pt>
                <c:pt idx="1205">
                  <c:v>1.2274210000000001</c:v>
                </c:pt>
                <c:pt idx="1206">
                  <c:v>0.21400640000000001</c:v>
                </c:pt>
                <c:pt idx="1207">
                  <c:v>0.10084890000000001</c:v>
                </c:pt>
                <c:pt idx="1208">
                  <c:v>-6.4606759999999999E-2</c:v>
                </c:pt>
                <c:pt idx="1209">
                  <c:v>-0.20780899999999999</c:v>
                </c:pt>
                <c:pt idx="1210">
                  <c:v>-0.33762199999999998</c:v>
                </c:pt>
                <c:pt idx="1211">
                  <c:v>-0.3977871</c:v>
                </c:pt>
                <c:pt idx="1212">
                  <c:v>-0.42907800000000001</c:v>
                </c:pt>
                <c:pt idx="1213">
                  <c:v>-0.42647620000000003</c:v>
                </c:pt>
                <c:pt idx="1214">
                  <c:v>-0.63439319999999999</c:v>
                </c:pt>
                <c:pt idx="1215">
                  <c:v>-0.55145010000000005</c:v>
                </c:pt>
                <c:pt idx="1216">
                  <c:v>-0.56306769999999995</c:v>
                </c:pt>
                <c:pt idx="1217">
                  <c:v>-0.56636209999999998</c:v>
                </c:pt>
                <c:pt idx="1218">
                  <c:v>-0.63314689999999996</c:v>
                </c:pt>
                <c:pt idx="1219">
                  <c:v>-0.61943839999999994</c:v>
                </c:pt>
                <c:pt idx="1220">
                  <c:v>-0.65325639999999996</c:v>
                </c:pt>
                <c:pt idx="1221">
                  <c:v>-0.54688029999999999</c:v>
                </c:pt>
                <c:pt idx="1222">
                  <c:v>-0.56198300000000001</c:v>
                </c:pt>
                <c:pt idx="1223">
                  <c:v>-0.49736079999999999</c:v>
                </c:pt>
                <c:pt idx="1224">
                  <c:v>-0.47204380000000001</c:v>
                </c:pt>
                <c:pt idx="1225">
                  <c:v>-0.43996400000000002</c:v>
                </c:pt>
                <c:pt idx="1226">
                  <c:v>-0.40828779999999998</c:v>
                </c:pt>
                <c:pt idx="1227">
                  <c:v>-0.32455139999999999</c:v>
                </c:pt>
                <c:pt idx="1228">
                  <c:v>-0.41241699999999998</c:v>
                </c:pt>
                <c:pt idx="1229">
                  <c:v>-0.41081780000000001</c:v>
                </c:pt>
                <c:pt idx="1230">
                  <c:v>-0.3766024</c:v>
                </c:pt>
                <c:pt idx="1231">
                  <c:v>-0.29316789999999998</c:v>
                </c:pt>
                <c:pt idx="1232">
                  <c:v>-0.40498859999999998</c:v>
                </c:pt>
                <c:pt idx="1233">
                  <c:v>-0.3568016</c:v>
                </c:pt>
                <c:pt idx="1234">
                  <c:v>-0.31959189999999998</c:v>
                </c:pt>
                <c:pt idx="1235">
                  <c:v>-0.30733470000000002</c:v>
                </c:pt>
                <c:pt idx="1236">
                  <c:v>-0.29400539999999997</c:v>
                </c:pt>
                <c:pt idx="1237">
                  <c:v>-0.36543239999999999</c:v>
                </c:pt>
                <c:pt idx="1238">
                  <c:v>-0.4079044</c:v>
                </c:pt>
                <c:pt idx="1239">
                  <c:v>-0.36733070000000001</c:v>
                </c:pt>
                <c:pt idx="1240">
                  <c:v>-0.2840066</c:v>
                </c:pt>
                <c:pt idx="1241">
                  <c:v>-0.3004561</c:v>
                </c:pt>
                <c:pt idx="1242">
                  <c:v>-0.32259110000000002</c:v>
                </c:pt>
                <c:pt idx="1243">
                  <c:v>-0.29020410000000002</c:v>
                </c:pt>
                <c:pt idx="1244">
                  <c:v>-0.32681929999999998</c:v>
                </c:pt>
                <c:pt idx="1245">
                  <c:v>-0.33107170000000002</c:v>
                </c:pt>
                <c:pt idx="1246">
                  <c:v>-0.35103250000000003</c:v>
                </c:pt>
                <c:pt idx="1247">
                  <c:v>-0.36207149999999999</c:v>
                </c:pt>
                <c:pt idx="1248">
                  <c:v>-0.38881890000000002</c:v>
                </c:pt>
                <c:pt idx="1249">
                  <c:v>-0.30662489999999998</c:v>
                </c:pt>
                <c:pt idx="1250">
                  <c:v>-0.22986129999999999</c:v>
                </c:pt>
                <c:pt idx="1251">
                  <c:v>-0.23988780000000001</c:v>
                </c:pt>
                <c:pt idx="1252">
                  <c:v>-0.2978094</c:v>
                </c:pt>
                <c:pt idx="1253">
                  <c:v>-0.32680569999999998</c:v>
                </c:pt>
                <c:pt idx="1254">
                  <c:v>-0.2429596</c:v>
                </c:pt>
                <c:pt idx="1255">
                  <c:v>-0.21869640000000001</c:v>
                </c:pt>
                <c:pt idx="1256">
                  <c:v>-0.2792927</c:v>
                </c:pt>
                <c:pt idx="1257">
                  <c:v>-0.2448186</c:v>
                </c:pt>
                <c:pt idx="1258">
                  <c:v>-6.1743529999999998E-2</c:v>
                </c:pt>
                <c:pt idx="1259">
                  <c:v>-0.19519320000000001</c:v>
                </c:pt>
                <c:pt idx="1260">
                  <c:v>-0.23110220000000001</c:v>
                </c:pt>
                <c:pt idx="1261">
                  <c:v>-0.2482316</c:v>
                </c:pt>
                <c:pt idx="1262">
                  <c:v>-0.2354522</c:v>
                </c:pt>
                <c:pt idx="1263">
                  <c:v>-0.26016820000000002</c:v>
                </c:pt>
                <c:pt idx="1264">
                  <c:v>-0.2248021</c:v>
                </c:pt>
                <c:pt idx="1265">
                  <c:v>-0.3026277</c:v>
                </c:pt>
                <c:pt idx="1266">
                  <c:v>-0.28307209999999999</c:v>
                </c:pt>
                <c:pt idx="1267">
                  <c:v>-0.24111759999999999</c:v>
                </c:pt>
                <c:pt idx="1268">
                  <c:v>-0.27945769999999998</c:v>
                </c:pt>
                <c:pt idx="1269">
                  <c:v>-0.3030697</c:v>
                </c:pt>
                <c:pt idx="1270">
                  <c:v>-0.3090272</c:v>
                </c:pt>
                <c:pt idx="1271">
                  <c:v>-0.29672199999999999</c:v>
                </c:pt>
                <c:pt idx="1272">
                  <c:v>-0.33077279999999998</c:v>
                </c:pt>
                <c:pt idx="1273">
                  <c:v>-0.2159191</c:v>
                </c:pt>
                <c:pt idx="1274">
                  <c:v>-0.25085479999999999</c:v>
                </c:pt>
                <c:pt idx="1275">
                  <c:v>-0.34498240000000002</c:v>
                </c:pt>
                <c:pt idx="1276">
                  <c:v>-0.21863779999999999</c:v>
                </c:pt>
                <c:pt idx="1277">
                  <c:v>-0.2790821</c:v>
                </c:pt>
                <c:pt idx="1278">
                  <c:v>-0.3628768</c:v>
                </c:pt>
                <c:pt idx="1279">
                  <c:v>-0.27864899999999998</c:v>
                </c:pt>
                <c:pt idx="1280">
                  <c:v>-0.22069349999999999</c:v>
                </c:pt>
                <c:pt idx="1281">
                  <c:v>-0.2021057</c:v>
                </c:pt>
                <c:pt idx="1282">
                  <c:v>-0.32416230000000001</c:v>
                </c:pt>
                <c:pt idx="1283">
                  <c:v>-0.32383800000000001</c:v>
                </c:pt>
                <c:pt idx="1284">
                  <c:v>-0.37686209999999998</c:v>
                </c:pt>
                <c:pt idx="1285">
                  <c:v>-0.3713611</c:v>
                </c:pt>
                <c:pt idx="1286">
                  <c:v>-0.40849819999999998</c:v>
                </c:pt>
                <c:pt idx="1287">
                  <c:v>-0.42346070000000002</c:v>
                </c:pt>
                <c:pt idx="1288">
                  <c:v>-0.37272300000000003</c:v>
                </c:pt>
                <c:pt idx="1289">
                  <c:v>-0.36261900000000002</c:v>
                </c:pt>
                <c:pt idx="1290">
                  <c:v>-0.3427905</c:v>
                </c:pt>
                <c:pt idx="1291">
                  <c:v>-0.38242429999999999</c:v>
                </c:pt>
                <c:pt idx="1292">
                  <c:v>-0.45107049999999999</c:v>
                </c:pt>
                <c:pt idx="1293">
                  <c:v>-0.26619229999999999</c:v>
                </c:pt>
                <c:pt idx="1294">
                  <c:v>-0.27189920000000001</c:v>
                </c:pt>
                <c:pt idx="1295">
                  <c:v>-0.38994859999999998</c:v>
                </c:pt>
                <c:pt idx="1296">
                  <c:v>-0.33828859999999999</c:v>
                </c:pt>
                <c:pt idx="1297">
                  <c:v>-0.37856919999999999</c:v>
                </c:pt>
                <c:pt idx="1298">
                  <c:v>-0.45538679999999998</c:v>
                </c:pt>
                <c:pt idx="1299">
                  <c:v>-0.42789060000000001</c:v>
                </c:pt>
                <c:pt idx="1300">
                  <c:v>-0.39962560000000003</c:v>
                </c:pt>
                <c:pt idx="1301">
                  <c:v>-0.3662648</c:v>
                </c:pt>
                <c:pt idx="1302">
                  <c:v>-0.3871696</c:v>
                </c:pt>
                <c:pt idx="1303">
                  <c:v>-0.35989300000000002</c:v>
                </c:pt>
                <c:pt idx="1304">
                  <c:v>-0.31730150000000001</c:v>
                </c:pt>
                <c:pt idx="1305">
                  <c:v>-0.2784953</c:v>
                </c:pt>
                <c:pt idx="1306">
                  <c:v>-0.37296319999999999</c:v>
                </c:pt>
                <c:pt idx="1307">
                  <c:v>-0.42467490000000002</c:v>
                </c:pt>
                <c:pt idx="1308">
                  <c:v>-0.40230630000000001</c:v>
                </c:pt>
                <c:pt idx="1309">
                  <c:v>-0.41672550000000003</c:v>
                </c:pt>
                <c:pt idx="1310">
                  <c:v>-0.39721060000000002</c:v>
                </c:pt>
                <c:pt idx="1311">
                  <c:v>-0.33408450000000001</c:v>
                </c:pt>
                <c:pt idx="1312">
                  <c:v>-0.38652379999999997</c:v>
                </c:pt>
                <c:pt idx="1313">
                  <c:v>-0.46085690000000001</c:v>
                </c:pt>
                <c:pt idx="1314">
                  <c:v>-0.3971189</c:v>
                </c:pt>
                <c:pt idx="1315">
                  <c:v>-0.36604370000000003</c:v>
                </c:pt>
                <c:pt idx="1316">
                  <c:v>-0.44710060000000001</c:v>
                </c:pt>
                <c:pt idx="1317">
                  <c:v>-0.4107111</c:v>
                </c:pt>
                <c:pt idx="1318">
                  <c:v>-0.39655469999999998</c:v>
                </c:pt>
                <c:pt idx="1319">
                  <c:v>-0.361537</c:v>
                </c:pt>
                <c:pt idx="1320">
                  <c:v>-0.36751719999999999</c:v>
                </c:pt>
                <c:pt idx="1321">
                  <c:v>-0.39704339999999999</c:v>
                </c:pt>
                <c:pt idx="1322">
                  <c:v>-0.36073379999999999</c:v>
                </c:pt>
                <c:pt idx="1323">
                  <c:v>-0.43181029999999998</c:v>
                </c:pt>
                <c:pt idx="1324">
                  <c:v>-0.35520750000000001</c:v>
                </c:pt>
                <c:pt idx="1325">
                  <c:v>-0.40186349999999998</c:v>
                </c:pt>
                <c:pt idx="1326">
                  <c:v>-0.48646660000000003</c:v>
                </c:pt>
                <c:pt idx="1327">
                  <c:v>-0.3643286</c:v>
                </c:pt>
                <c:pt idx="1328">
                  <c:v>-0.3827584</c:v>
                </c:pt>
                <c:pt idx="1329">
                  <c:v>-0.39584399999999997</c:v>
                </c:pt>
                <c:pt idx="1330">
                  <c:v>-0.44507659999999999</c:v>
                </c:pt>
                <c:pt idx="1331">
                  <c:v>-0.27239659999999999</c:v>
                </c:pt>
                <c:pt idx="1332">
                  <c:v>-0.4527871</c:v>
                </c:pt>
                <c:pt idx="1333">
                  <c:v>-0.51864809999999995</c:v>
                </c:pt>
                <c:pt idx="1334">
                  <c:v>-0.47638629999999998</c:v>
                </c:pt>
                <c:pt idx="1335">
                  <c:v>-0.42054209999999997</c:v>
                </c:pt>
                <c:pt idx="1336">
                  <c:v>-0.4905272</c:v>
                </c:pt>
                <c:pt idx="1337">
                  <c:v>-0.49454559999999997</c:v>
                </c:pt>
                <c:pt idx="1338">
                  <c:v>-0.5024904</c:v>
                </c:pt>
                <c:pt idx="1339">
                  <c:v>-0.43040780000000001</c:v>
                </c:pt>
                <c:pt idx="1340">
                  <c:v>-0.53093140000000005</c:v>
                </c:pt>
                <c:pt idx="1341">
                  <c:v>-0.54390930000000004</c:v>
                </c:pt>
                <c:pt idx="1342">
                  <c:v>-0.37704949999999998</c:v>
                </c:pt>
                <c:pt idx="1343">
                  <c:v>-0.50548130000000002</c:v>
                </c:pt>
                <c:pt idx="1344">
                  <c:v>-0.4838209</c:v>
                </c:pt>
                <c:pt idx="1345">
                  <c:v>-0.38972560000000001</c:v>
                </c:pt>
                <c:pt idx="1346">
                  <c:v>-0.54395340000000003</c:v>
                </c:pt>
                <c:pt idx="1347">
                  <c:v>-0.53176069999999998</c:v>
                </c:pt>
                <c:pt idx="1348">
                  <c:v>-0.44663009999999997</c:v>
                </c:pt>
                <c:pt idx="1349">
                  <c:v>-0.43568000000000001</c:v>
                </c:pt>
                <c:pt idx="1350">
                  <c:v>-0.46839890000000001</c:v>
                </c:pt>
                <c:pt idx="1351">
                  <c:v>-0.43093419999999999</c:v>
                </c:pt>
                <c:pt idx="1352">
                  <c:v>-0.49602669999999999</c:v>
                </c:pt>
                <c:pt idx="1353">
                  <c:v>-0.43846220000000002</c:v>
                </c:pt>
                <c:pt idx="1354">
                  <c:v>-0.4237168</c:v>
                </c:pt>
                <c:pt idx="1355">
                  <c:v>-0.49769259999999999</c:v>
                </c:pt>
                <c:pt idx="1356">
                  <c:v>-0.49297740000000001</c:v>
                </c:pt>
                <c:pt idx="1357">
                  <c:v>-0.54125590000000001</c:v>
                </c:pt>
                <c:pt idx="1358">
                  <c:v>-0.51038119999999998</c:v>
                </c:pt>
                <c:pt idx="1359">
                  <c:v>-0.50605529999999999</c:v>
                </c:pt>
                <c:pt idx="1360">
                  <c:v>-0.36404540000000002</c:v>
                </c:pt>
                <c:pt idx="1361">
                  <c:v>-0.42450759999999998</c:v>
                </c:pt>
                <c:pt idx="1362">
                  <c:v>-0.45497080000000001</c:v>
                </c:pt>
                <c:pt idx="1363">
                  <c:v>-0.55794600000000005</c:v>
                </c:pt>
                <c:pt idx="1364">
                  <c:v>-0.4947705</c:v>
                </c:pt>
                <c:pt idx="1365">
                  <c:v>-0.45301029999999998</c:v>
                </c:pt>
                <c:pt idx="1366">
                  <c:v>-0.51390159999999996</c:v>
                </c:pt>
                <c:pt idx="1367">
                  <c:v>-0.59169749999999999</c:v>
                </c:pt>
                <c:pt idx="1368">
                  <c:v>-0.48530210000000001</c:v>
                </c:pt>
                <c:pt idx="1369">
                  <c:v>-0.47660160000000001</c:v>
                </c:pt>
                <c:pt idx="1370">
                  <c:v>-0.48613309999999998</c:v>
                </c:pt>
                <c:pt idx="1371">
                  <c:v>-0.56461709999999998</c:v>
                </c:pt>
                <c:pt idx="1372">
                  <c:v>-0.56538120000000003</c:v>
                </c:pt>
                <c:pt idx="1373">
                  <c:v>-0.60096629999999995</c:v>
                </c:pt>
                <c:pt idx="1374">
                  <c:v>-0.58561200000000002</c:v>
                </c:pt>
                <c:pt idx="1375">
                  <c:v>-0.53220610000000002</c:v>
                </c:pt>
                <c:pt idx="1376">
                  <c:v>-0.62864089999999995</c:v>
                </c:pt>
                <c:pt idx="1377">
                  <c:v>-0.55107740000000005</c:v>
                </c:pt>
                <c:pt idx="1378">
                  <c:v>-0.5164221</c:v>
                </c:pt>
                <c:pt idx="1379">
                  <c:v>-0.52994830000000004</c:v>
                </c:pt>
                <c:pt idx="1380">
                  <c:v>-0.62771189999999999</c:v>
                </c:pt>
                <c:pt idx="1381">
                  <c:v>-0.61878379999999999</c:v>
                </c:pt>
                <c:pt idx="1382">
                  <c:v>-0.52998820000000002</c:v>
                </c:pt>
                <c:pt idx="1383">
                  <c:v>-0.57689199999999996</c:v>
                </c:pt>
                <c:pt idx="1384">
                  <c:v>-0.5745574</c:v>
                </c:pt>
                <c:pt idx="1385">
                  <c:v>-0.58340899999999996</c:v>
                </c:pt>
                <c:pt idx="1386">
                  <c:v>-0.61482550000000002</c:v>
                </c:pt>
                <c:pt idx="1387">
                  <c:v>-0.64387150000000004</c:v>
                </c:pt>
                <c:pt idx="1388">
                  <c:v>-0.61456500000000003</c:v>
                </c:pt>
                <c:pt idx="1389">
                  <c:v>-0.59036319999999998</c:v>
                </c:pt>
                <c:pt idx="1390">
                  <c:v>-0.56825210000000004</c:v>
                </c:pt>
                <c:pt idx="1391">
                  <c:v>-0.63540390000000002</c:v>
                </c:pt>
                <c:pt idx="1392">
                  <c:v>-0.64142379999999999</c:v>
                </c:pt>
                <c:pt idx="1393">
                  <c:v>-0.57011659999999997</c:v>
                </c:pt>
                <c:pt idx="1394">
                  <c:v>-0.5872986</c:v>
                </c:pt>
                <c:pt idx="1395">
                  <c:v>-0.60206249999999994</c:v>
                </c:pt>
                <c:pt idx="1396">
                  <c:v>-0.59943120000000005</c:v>
                </c:pt>
                <c:pt idx="1397">
                  <c:v>-0.65028540000000001</c:v>
                </c:pt>
                <c:pt idx="1398">
                  <c:v>-0.6823882</c:v>
                </c:pt>
                <c:pt idx="1399">
                  <c:v>-0.6441346</c:v>
                </c:pt>
                <c:pt idx="1400">
                  <c:v>-0.6935152</c:v>
                </c:pt>
                <c:pt idx="1401">
                  <c:v>-0.63117239999999997</c:v>
                </c:pt>
                <c:pt idx="1402">
                  <c:v>-0.58432989999999996</c:v>
                </c:pt>
                <c:pt idx="1403">
                  <c:v>-0.63306669999999998</c:v>
                </c:pt>
                <c:pt idx="1404">
                  <c:v>-0.65111759999999996</c:v>
                </c:pt>
                <c:pt idx="1405">
                  <c:v>-0.57544729999999999</c:v>
                </c:pt>
                <c:pt idx="1406">
                  <c:v>-0.6145851</c:v>
                </c:pt>
                <c:pt idx="1407">
                  <c:v>-0.58818950000000003</c:v>
                </c:pt>
                <c:pt idx="1408">
                  <c:v>-0.5715479</c:v>
                </c:pt>
                <c:pt idx="1409">
                  <c:v>-0.5481895</c:v>
                </c:pt>
                <c:pt idx="1410">
                  <c:v>-0.60831400000000002</c:v>
                </c:pt>
                <c:pt idx="1411">
                  <c:v>-0.58540170000000002</c:v>
                </c:pt>
                <c:pt idx="1412">
                  <c:v>-0.55954329999999997</c:v>
                </c:pt>
                <c:pt idx="1413">
                  <c:v>-0.56264369999999997</c:v>
                </c:pt>
                <c:pt idx="1414">
                  <c:v>-0.62304660000000001</c:v>
                </c:pt>
                <c:pt idx="1415">
                  <c:v>-0.59881810000000002</c:v>
                </c:pt>
                <c:pt idx="1416">
                  <c:v>-0.58252389999999998</c:v>
                </c:pt>
                <c:pt idx="1417">
                  <c:v>-0.59562210000000004</c:v>
                </c:pt>
                <c:pt idx="1418">
                  <c:v>-0.55840520000000005</c:v>
                </c:pt>
                <c:pt idx="1419">
                  <c:v>-0.51953959999999999</c:v>
                </c:pt>
                <c:pt idx="1420">
                  <c:v>-0.52219349999999998</c:v>
                </c:pt>
                <c:pt idx="1421">
                  <c:v>-0.48647370000000001</c:v>
                </c:pt>
                <c:pt idx="1422">
                  <c:v>-0.5236691</c:v>
                </c:pt>
                <c:pt idx="1423">
                  <c:v>-0.63255360000000005</c:v>
                </c:pt>
                <c:pt idx="1424">
                  <c:v>-0.62027569999999999</c:v>
                </c:pt>
                <c:pt idx="1425">
                  <c:v>-0.58024229999999999</c:v>
                </c:pt>
                <c:pt idx="1426">
                  <c:v>-0.57471510000000003</c:v>
                </c:pt>
                <c:pt idx="1427">
                  <c:v>-0.64063950000000003</c:v>
                </c:pt>
                <c:pt idx="1428">
                  <c:v>-0.62143919999999997</c:v>
                </c:pt>
                <c:pt idx="1429">
                  <c:v>-0.65248200000000001</c:v>
                </c:pt>
                <c:pt idx="1430">
                  <c:v>-0.59258929999999999</c:v>
                </c:pt>
                <c:pt idx="1431">
                  <c:v>-0.55183979999999999</c:v>
                </c:pt>
                <c:pt idx="1432">
                  <c:v>-0.45834970000000003</c:v>
                </c:pt>
                <c:pt idx="1433">
                  <c:v>-0.47587390000000002</c:v>
                </c:pt>
                <c:pt idx="1434">
                  <c:v>-0.50964830000000005</c:v>
                </c:pt>
                <c:pt idx="1435">
                  <c:v>-0.52786299999999997</c:v>
                </c:pt>
                <c:pt idx="1436">
                  <c:v>-0.54481930000000001</c:v>
                </c:pt>
                <c:pt idx="1437">
                  <c:v>-0.52475050000000001</c:v>
                </c:pt>
                <c:pt idx="1438">
                  <c:v>-0.46467999999999998</c:v>
                </c:pt>
                <c:pt idx="1439">
                  <c:v>-0.45287440000000001</c:v>
                </c:pt>
                <c:pt idx="1440">
                  <c:v>-0.27999550000000001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7-4E73-A8FB-01C5E05F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773743"/>
        <c:axId val="1699259727"/>
      </c:lineChart>
      <c:catAx>
        <c:axId val="170677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59727"/>
        <c:crosses val="autoZero"/>
        <c:auto val="1"/>
        <c:lblAlgn val="ctr"/>
        <c:lblOffset val="100"/>
        <c:noMultiLvlLbl val="0"/>
      </c:catAx>
      <c:valAx>
        <c:axId val="16992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21st'!$B$1</c:f>
              <c:strCache>
                <c:ptCount val="1"/>
                <c:pt idx="0">
                  <c:v>Irradiance (W/m^2)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21st'!$B$2:$B$1442</c:f>
              <c:numCache>
                <c:formatCode>General</c:formatCode>
                <c:ptCount val="1441"/>
                <c:pt idx="0">
                  <c:v>-0.40202840000000001</c:v>
                </c:pt>
                <c:pt idx="1">
                  <c:v>-0.34091110000000002</c:v>
                </c:pt>
                <c:pt idx="2">
                  <c:v>-0.31761830000000002</c:v>
                </c:pt>
                <c:pt idx="3">
                  <c:v>-0.40112979999999998</c:v>
                </c:pt>
                <c:pt idx="4">
                  <c:v>-0.34322540000000001</c:v>
                </c:pt>
                <c:pt idx="5">
                  <c:v>-0.3040448</c:v>
                </c:pt>
                <c:pt idx="6">
                  <c:v>-0.34125699999999998</c:v>
                </c:pt>
                <c:pt idx="7">
                  <c:v>-0.2923365</c:v>
                </c:pt>
                <c:pt idx="8">
                  <c:v>-0.42661179999999999</c:v>
                </c:pt>
                <c:pt idx="9">
                  <c:v>-0.3665754</c:v>
                </c:pt>
                <c:pt idx="10">
                  <c:v>-0.36457909999999999</c:v>
                </c:pt>
                <c:pt idx="11">
                  <c:v>-0.32548080000000001</c:v>
                </c:pt>
                <c:pt idx="12">
                  <c:v>-0.3301364</c:v>
                </c:pt>
                <c:pt idx="13">
                  <c:v>-0.29111559999999997</c:v>
                </c:pt>
                <c:pt idx="14">
                  <c:v>-0.2669744</c:v>
                </c:pt>
                <c:pt idx="15">
                  <c:v>-0.34452300000000002</c:v>
                </c:pt>
                <c:pt idx="16">
                  <c:v>-0.3623381</c:v>
                </c:pt>
                <c:pt idx="17">
                  <c:v>-0.42197639999999997</c:v>
                </c:pt>
                <c:pt idx="18">
                  <c:v>-0.38307849999999999</c:v>
                </c:pt>
                <c:pt idx="19">
                  <c:v>-0.43469550000000001</c:v>
                </c:pt>
                <c:pt idx="20">
                  <c:v>-0.40222950000000002</c:v>
                </c:pt>
                <c:pt idx="21">
                  <c:v>-0.39149499999999998</c:v>
                </c:pt>
                <c:pt idx="22">
                  <c:v>-0.31092760000000003</c:v>
                </c:pt>
                <c:pt idx="23">
                  <c:v>-0.39302150000000002</c:v>
                </c:pt>
                <c:pt idx="24">
                  <c:v>-0.41628809999999999</c:v>
                </c:pt>
                <c:pt idx="25">
                  <c:v>-0.39956920000000001</c:v>
                </c:pt>
                <c:pt idx="26">
                  <c:v>-0.40900049999999999</c:v>
                </c:pt>
                <c:pt idx="27">
                  <c:v>-0.38837769999999999</c:v>
                </c:pt>
                <c:pt idx="28">
                  <c:v>-0.34287000000000001</c:v>
                </c:pt>
                <c:pt idx="29">
                  <c:v>-0.34582750000000001</c:v>
                </c:pt>
                <c:pt idx="30">
                  <c:v>-0.35601870000000002</c:v>
                </c:pt>
                <c:pt idx="31">
                  <c:v>-0.40623399999999998</c:v>
                </c:pt>
                <c:pt idx="32">
                  <c:v>-0.362985</c:v>
                </c:pt>
                <c:pt idx="33">
                  <c:v>-0.3327659</c:v>
                </c:pt>
                <c:pt idx="34">
                  <c:v>-0.31604870000000002</c:v>
                </c:pt>
                <c:pt idx="35">
                  <c:v>-0.41564600000000002</c:v>
                </c:pt>
                <c:pt idx="36">
                  <c:v>-0.41206739999999997</c:v>
                </c:pt>
                <c:pt idx="37">
                  <c:v>-0.37018329999999999</c:v>
                </c:pt>
                <c:pt idx="38">
                  <c:v>-0.44024790000000003</c:v>
                </c:pt>
                <c:pt idx="39">
                  <c:v>-0.45241910000000002</c:v>
                </c:pt>
                <c:pt idx="40">
                  <c:v>-0.32535930000000002</c:v>
                </c:pt>
                <c:pt idx="41">
                  <c:v>-0.31423210000000001</c:v>
                </c:pt>
                <c:pt idx="42">
                  <c:v>-0.35856090000000002</c:v>
                </c:pt>
                <c:pt idx="43">
                  <c:v>-0.38082050000000001</c:v>
                </c:pt>
                <c:pt idx="44">
                  <c:v>-0.3781622</c:v>
                </c:pt>
                <c:pt idx="45">
                  <c:v>-0.37836239999999999</c:v>
                </c:pt>
                <c:pt idx="46">
                  <c:v>-0.32717109999999999</c:v>
                </c:pt>
                <c:pt idx="47">
                  <c:v>-0.35737649999999999</c:v>
                </c:pt>
                <c:pt idx="48">
                  <c:v>-0.29802139999999999</c:v>
                </c:pt>
                <c:pt idx="49">
                  <c:v>-0.34343829999999997</c:v>
                </c:pt>
                <c:pt idx="50">
                  <c:v>-0.40653660000000003</c:v>
                </c:pt>
                <c:pt idx="51">
                  <c:v>-0.40222619999999998</c:v>
                </c:pt>
                <c:pt idx="52">
                  <c:v>-0.25036510000000001</c:v>
                </c:pt>
                <c:pt idx="53">
                  <c:v>-0.2402918</c:v>
                </c:pt>
                <c:pt idx="54">
                  <c:v>-0.32124910000000001</c:v>
                </c:pt>
                <c:pt idx="55">
                  <c:v>-0.34208119999999997</c:v>
                </c:pt>
                <c:pt idx="56">
                  <c:v>-0.35129189999999999</c:v>
                </c:pt>
                <c:pt idx="57">
                  <c:v>-0.36568580000000001</c:v>
                </c:pt>
                <c:pt idx="58">
                  <c:v>-0.38011630000000002</c:v>
                </c:pt>
                <c:pt idx="59">
                  <c:v>-0.32064690000000001</c:v>
                </c:pt>
                <c:pt idx="60">
                  <c:v>-0.30776880000000001</c:v>
                </c:pt>
                <c:pt idx="61">
                  <c:v>-0.36704039999999999</c:v>
                </c:pt>
                <c:pt idx="62">
                  <c:v>-0.37249110000000002</c:v>
                </c:pt>
                <c:pt idx="63">
                  <c:v>-0.35197529999999999</c:v>
                </c:pt>
                <c:pt idx="64">
                  <c:v>-0.3573481</c:v>
                </c:pt>
                <c:pt idx="65">
                  <c:v>-0.3007088</c:v>
                </c:pt>
                <c:pt idx="66">
                  <c:v>-0.30575910000000001</c:v>
                </c:pt>
                <c:pt idx="67">
                  <c:v>-0.21184890000000001</c:v>
                </c:pt>
                <c:pt idx="68">
                  <c:v>-0.30848759999999997</c:v>
                </c:pt>
                <c:pt idx="69">
                  <c:v>-0.3475048</c:v>
                </c:pt>
                <c:pt idx="70">
                  <c:v>-0.31260789999999999</c:v>
                </c:pt>
                <c:pt idx="71">
                  <c:v>-0.3492712</c:v>
                </c:pt>
                <c:pt idx="72">
                  <c:v>-0.3583346</c:v>
                </c:pt>
                <c:pt idx="73">
                  <c:v>-0.35185329999999998</c:v>
                </c:pt>
                <c:pt idx="74">
                  <c:v>-0.36472060000000001</c:v>
                </c:pt>
                <c:pt idx="75">
                  <c:v>-0.40567599999999998</c:v>
                </c:pt>
                <c:pt idx="76">
                  <c:v>-0.34975450000000002</c:v>
                </c:pt>
                <c:pt idx="77">
                  <c:v>-0.33003830000000001</c:v>
                </c:pt>
                <c:pt idx="78">
                  <c:v>-0.37751010000000002</c:v>
                </c:pt>
                <c:pt idx="79">
                  <c:v>-0.36005900000000002</c:v>
                </c:pt>
                <c:pt idx="80">
                  <c:v>-0.3468446</c:v>
                </c:pt>
                <c:pt idx="81">
                  <c:v>-0.3562901</c:v>
                </c:pt>
                <c:pt idx="82">
                  <c:v>-0.37480219999999997</c:v>
                </c:pt>
                <c:pt idx="83">
                  <c:v>-0.38369940000000002</c:v>
                </c:pt>
                <c:pt idx="84">
                  <c:v>-0.3788919</c:v>
                </c:pt>
                <c:pt idx="85">
                  <c:v>-0.36074699999999998</c:v>
                </c:pt>
                <c:pt idx="86">
                  <c:v>-0.3492981</c:v>
                </c:pt>
                <c:pt idx="87">
                  <c:v>-0.34831279999999998</c:v>
                </c:pt>
                <c:pt idx="88">
                  <c:v>-0.32297320000000002</c:v>
                </c:pt>
                <c:pt idx="89">
                  <c:v>-0.27289960000000002</c:v>
                </c:pt>
                <c:pt idx="90">
                  <c:v>-0.32520480000000002</c:v>
                </c:pt>
                <c:pt idx="91">
                  <c:v>-0.32222119999999999</c:v>
                </c:pt>
                <c:pt idx="92">
                  <c:v>-0.33103129999999997</c:v>
                </c:pt>
                <c:pt idx="93">
                  <c:v>-0.33809549999999999</c:v>
                </c:pt>
                <c:pt idx="94">
                  <c:v>-0.2867075</c:v>
                </c:pt>
                <c:pt idx="95">
                  <c:v>-0.27443840000000003</c:v>
                </c:pt>
                <c:pt idx="96">
                  <c:v>-0.29219319999999999</c:v>
                </c:pt>
                <c:pt idx="97">
                  <c:v>-0.2221852</c:v>
                </c:pt>
                <c:pt idx="98">
                  <c:v>-0.25956020000000002</c:v>
                </c:pt>
                <c:pt idx="99">
                  <c:v>-0.3032475</c:v>
                </c:pt>
                <c:pt idx="100">
                  <c:v>-0.30431399999999997</c:v>
                </c:pt>
                <c:pt idx="101">
                  <c:v>-0.30005530000000002</c:v>
                </c:pt>
                <c:pt idx="102">
                  <c:v>-0.34016689999999999</c:v>
                </c:pt>
                <c:pt idx="103">
                  <c:v>-0.3091448</c:v>
                </c:pt>
                <c:pt idx="104">
                  <c:v>-0.33344950000000001</c:v>
                </c:pt>
                <c:pt idx="105">
                  <c:v>-0.40429749999999998</c:v>
                </c:pt>
                <c:pt idx="106">
                  <c:v>-0.3292465</c:v>
                </c:pt>
                <c:pt idx="107">
                  <c:v>-0.29321750000000002</c:v>
                </c:pt>
                <c:pt idx="108">
                  <c:v>-0.32943080000000002</c:v>
                </c:pt>
                <c:pt idx="109">
                  <c:v>-0.33405590000000002</c:v>
                </c:pt>
                <c:pt idx="110">
                  <c:v>-0.3507074</c:v>
                </c:pt>
                <c:pt idx="111">
                  <c:v>-0.28863</c:v>
                </c:pt>
                <c:pt idx="112">
                  <c:v>-0.2881071</c:v>
                </c:pt>
                <c:pt idx="113">
                  <c:v>-0.37237429999999999</c:v>
                </c:pt>
                <c:pt idx="114">
                  <c:v>-0.31429590000000002</c:v>
                </c:pt>
                <c:pt idx="115">
                  <c:v>-0.35277330000000001</c:v>
                </c:pt>
                <c:pt idx="116">
                  <c:v>-0.34300180000000002</c:v>
                </c:pt>
                <c:pt idx="117">
                  <c:v>-0.3105735</c:v>
                </c:pt>
                <c:pt idx="118">
                  <c:v>-0.29592010000000002</c:v>
                </c:pt>
                <c:pt idx="119">
                  <c:v>-0.32921869999999998</c:v>
                </c:pt>
                <c:pt idx="120">
                  <c:v>-0.32784069999999998</c:v>
                </c:pt>
                <c:pt idx="121">
                  <c:v>-0.23693139999999999</c:v>
                </c:pt>
                <c:pt idx="122">
                  <c:v>-0.24372079999999999</c:v>
                </c:pt>
                <c:pt idx="123">
                  <c:v>-0.2257063</c:v>
                </c:pt>
                <c:pt idx="124">
                  <c:v>-0.28132230000000003</c:v>
                </c:pt>
                <c:pt idx="125">
                  <c:v>-0.23533209999999999</c:v>
                </c:pt>
                <c:pt idx="126">
                  <c:v>-0.33549079999999998</c:v>
                </c:pt>
                <c:pt idx="127">
                  <c:v>-0.34892250000000002</c:v>
                </c:pt>
                <c:pt idx="128">
                  <c:v>-0.32779029999999998</c:v>
                </c:pt>
                <c:pt idx="129">
                  <c:v>-0.2105379</c:v>
                </c:pt>
                <c:pt idx="130">
                  <c:v>-0.2270943</c:v>
                </c:pt>
                <c:pt idx="131">
                  <c:v>-0.30158620000000003</c:v>
                </c:pt>
                <c:pt idx="132">
                  <c:v>-0.23437160000000001</c:v>
                </c:pt>
                <c:pt idx="133">
                  <c:v>-0.21694640000000001</c:v>
                </c:pt>
                <c:pt idx="134">
                  <c:v>-0.25055620000000001</c:v>
                </c:pt>
                <c:pt idx="135">
                  <c:v>-0.23703199999999999</c:v>
                </c:pt>
                <c:pt idx="136">
                  <c:v>-0.20233970000000001</c:v>
                </c:pt>
                <c:pt idx="137">
                  <c:v>-0.19241469999999999</c:v>
                </c:pt>
                <c:pt idx="138">
                  <c:v>-0.18213389999999999</c:v>
                </c:pt>
                <c:pt idx="139">
                  <c:v>-0.18031720000000001</c:v>
                </c:pt>
                <c:pt idx="140">
                  <c:v>-0.23017850000000001</c:v>
                </c:pt>
                <c:pt idx="141">
                  <c:v>-0.2271561</c:v>
                </c:pt>
                <c:pt idx="142">
                  <c:v>-0.1786963</c:v>
                </c:pt>
                <c:pt idx="143">
                  <c:v>-0.1117682</c:v>
                </c:pt>
                <c:pt idx="144">
                  <c:v>-0.1358616</c:v>
                </c:pt>
                <c:pt idx="145">
                  <c:v>-0.1314333</c:v>
                </c:pt>
                <c:pt idx="146">
                  <c:v>-0.12203559999999999</c:v>
                </c:pt>
                <c:pt idx="147">
                  <c:v>-0.1197015</c:v>
                </c:pt>
                <c:pt idx="148">
                  <c:v>-7.291897E-2</c:v>
                </c:pt>
                <c:pt idx="149">
                  <c:v>-9.7945840000000006E-2</c:v>
                </c:pt>
                <c:pt idx="150">
                  <c:v>-0.1698191</c:v>
                </c:pt>
                <c:pt idx="151">
                  <c:v>-9.4006229999999996E-2</c:v>
                </c:pt>
                <c:pt idx="152">
                  <c:v>-0.11144569999999999</c:v>
                </c:pt>
                <c:pt idx="153">
                  <c:v>-0.16400339999999999</c:v>
                </c:pt>
                <c:pt idx="154">
                  <c:v>-0.1039689</c:v>
                </c:pt>
                <c:pt idx="155">
                  <c:v>-8.6773690000000001E-2</c:v>
                </c:pt>
                <c:pt idx="156">
                  <c:v>-0.15111340000000001</c:v>
                </c:pt>
                <c:pt idx="157">
                  <c:v>-0.12121079999999999</c:v>
                </c:pt>
                <c:pt idx="158">
                  <c:v>-0.13871939999999999</c:v>
                </c:pt>
                <c:pt idx="159">
                  <c:v>-0.148313</c:v>
                </c:pt>
                <c:pt idx="160">
                  <c:v>-0.1430527</c:v>
                </c:pt>
                <c:pt idx="161">
                  <c:v>-0.168598</c:v>
                </c:pt>
                <c:pt idx="162">
                  <c:v>-0.17606579999999999</c:v>
                </c:pt>
                <c:pt idx="163">
                  <c:v>-0.17087920000000001</c:v>
                </c:pt>
                <c:pt idx="164">
                  <c:v>-0.1875416</c:v>
                </c:pt>
                <c:pt idx="165">
                  <c:v>-0.1554449</c:v>
                </c:pt>
                <c:pt idx="166">
                  <c:v>-0.1125715</c:v>
                </c:pt>
                <c:pt idx="167">
                  <c:v>-9.4834509999999997E-2</c:v>
                </c:pt>
                <c:pt idx="168">
                  <c:v>-0.16258020000000001</c:v>
                </c:pt>
                <c:pt idx="169">
                  <c:v>-0.17447199999999999</c:v>
                </c:pt>
                <c:pt idx="170">
                  <c:v>-0.1750873</c:v>
                </c:pt>
                <c:pt idx="171">
                  <c:v>-0.16803560000000001</c:v>
                </c:pt>
                <c:pt idx="172">
                  <c:v>-0.20093549999999999</c:v>
                </c:pt>
                <c:pt idx="173">
                  <c:v>-0.1564584</c:v>
                </c:pt>
                <c:pt idx="174">
                  <c:v>-0.1409917</c:v>
                </c:pt>
                <c:pt idx="175">
                  <c:v>-0.15694620000000001</c:v>
                </c:pt>
                <c:pt idx="176">
                  <c:v>-0.1799974</c:v>
                </c:pt>
                <c:pt idx="177">
                  <c:v>-0.16889000000000001</c:v>
                </c:pt>
                <c:pt idx="178">
                  <c:v>-0.1730775</c:v>
                </c:pt>
                <c:pt idx="179">
                  <c:v>-0.16445789999999999</c:v>
                </c:pt>
                <c:pt idx="180">
                  <c:v>-0.16416330000000001</c:v>
                </c:pt>
                <c:pt idx="181">
                  <c:v>-0.17662910000000001</c:v>
                </c:pt>
                <c:pt idx="182">
                  <c:v>-8.8150110000000004E-2</c:v>
                </c:pt>
                <c:pt idx="183">
                  <c:v>-0.1215576</c:v>
                </c:pt>
                <c:pt idx="184">
                  <c:v>-0.17884910000000001</c:v>
                </c:pt>
                <c:pt idx="185">
                  <c:v>-0.2281463</c:v>
                </c:pt>
                <c:pt idx="186">
                  <c:v>-0.21246609999999999</c:v>
                </c:pt>
                <c:pt idx="187">
                  <c:v>-0.20209369999999999</c:v>
                </c:pt>
                <c:pt idx="188">
                  <c:v>-0.2128147</c:v>
                </c:pt>
                <c:pt idx="189">
                  <c:v>-0.16120209999999999</c:v>
                </c:pt>
                <c:pt idx="190">
                  <c:v>-0.17199500000000001</c:v>
                </c:pt>
                <c:pt idx="191">
                  <c:v>-0.23013929999999999</c:v>
                </c:pt>
                <c:pt idx="192">
                  <c:v>-0.1292393</c:v>
                </c:pt>
                <c:pt idx="193">
                  <c:v>-0.1242026</c:v>
                </c:pt>
                <c:pt idx="194">
                  <c:v>-0.14398530000000001</c:v>
                </c:pt>
                <c:pt idx="195">
                  <c:v>-0.1513552</c:v>
                </c:pt>
                <c:pt idx="196">
                  <c:v>-0.17124210000000001</c:v>
                </c:pt>
                <c:pt idx="197">
                  <c:v>-0.18292800000000001</c:v>
                </c:pt>
                <c:pt idx="198">
                  <c:v>-0.19561300000000001</c:v>
                </c:pt>
                <c:pt idx="199">
                  <c:v>-0.17892459999999999</c:v>
                </c:pt>
                <c:pt idx="200">
                  <c:v>-0.17277580000000001</c:v>
                </c:pt>
                <c:pt idx="201">
                  <c:v>-0.17343710000000001</c:v>
                </c:pt>
                <c:pt idx="202">
                  <c:v>-0.17712339999999999</c:v>
                </c:pt>
                <c:pt idx="203">
                  <c:v>-0.15205969999999999</c:v>
                </c:pt>
                <c:pt idx="204">
                  <c:v>-0.15129609999999999</c:v>
                </c:pt>
                <c:pt idx="205">
                  <c:v>-0.16799890000000001</c:v>
                </c:pt>
                <c:pt idx="206">
                  <c:v>-0.12640209999999999</c:v>
                </c:pt>
                <c:pt idx="207">
                  <c:v>-0.13794780000000001</c:v>
                </c:pt>
                <c:pt idx="208">
                  <c:v>-0.13187360000000001</c:v>
                </c:pt>
                <c:pt idx="209">
                  <c:v>-0.1078413</c:v>
                </c:pt>
                <c:pt idx="210">
                  <c:v>-0.15093210000000001</c:v>
                </c:pt>
                <c:pt idx="211">
                  <c:v>-0.17351800000000001</c:v>
                </c:pt>
                <c:pt idx="212">
                  <c:v>-0.16720650000000001</c:v>
                </c:pt>
                <c:pt idx="213">
                  <c:v>-0.1552645</c:v>
                </c:pt>
                <c:pt idx="214">
                  <c:v>-8.9594960000000001E-2</c:v>
                </c:pt>
                <c:pt idx="215">
                  <c:v>-0.14532880000000001</c:v>
                </c:pt>
                <c:pt idx="216">
                  <c:v>-0.1729628</c:v>
                </c:pt>
                <c:pt idx="217">
                  <c:v>-0.15919340000000001</c:v>
                </c:pt>
                <c:pt idx="218">
                  <c:v>-0.1360721</c:v>
                </c:pt>
                <c:pt idx="219">
                  <c:v>-0.1581601</c:v>
                </c:pt>
                <c:pt idx="220">
                  <c:v>-0.17057729999999999</c:v>
                </c:pt>
                <c:pt idx="221">
                  <c:v>-0.1731442</c:v>
                </c:pt>
                <c:pt idx="222">
                  <c:v>-0.13697390000000001</c:v>
                </c:pt>
                <c:pt idx="223">
                  <c:v>-0.1539526</c:v>
                </c:pt>
                <c:pt idx="224">
                  <c:v>-0.14027110000000001</c:v>
                </c:pt>
                <c:pt idx="225">
                  <c:v>-0.2182123</c:v>
                </c:pt>
                <c:pt idx="226">
                  <c:v>-3.1815450000000002E-2</c:v>
                </c:pt>
                <c:pt idx="227">
                  <c:v>-0.1739069</c:v>
                </c:pt>
                <c:pt idx="228">
                  <c:v>-0.55089540000000004</c:v>
                </c:pt>
                <c:pt idx="229">
                  <c:v>-0.89740699999999995</c:v>
                </c:pt>
                <c:pt idx="230">
                  <c:v>-2.2295479999999999</c:v>
                </c:pt>
                <c:pt idx="231">
                  <c:v>-2.8132100000000002</c:v>
                </c:pt>
                <c:pt idx="232">
                  <c:v>-2.9034270000000002</c:v>
                </c:pt>
                <c:pt idx="233">
                  <c:v>-3.173184</c:v>
                </c:pt>
                <c:pt idx="234">
                  <c:v>-4.9457079999999998</c:v>
                </c:pt>
                <c:pt idx="235">
                  <c:v>-4.6034360000000003</c:v>
                </c:pt>
                <c:pt idx="236">
                  <c:v>-3.9127830000000001</c:v>
                </c:pt>
                <c:pt idx="237">
                  <c:v>-3.046869</c:v>
                </c:pt>
                <c:pt idx="238">
                  <c:v>-1.8151980000000001</c:v>
                </c:pt>
                <c:pt idx="239">
                  <c:v>-0.62065090000000001</c:v>
                </c:pt>
                <c:pt idx="240">
                  <c:v>-0.63610770000000005</c:v>
                </c:pt>
                <c:pt idx="241">
                  <c:v>-0.66094980000000003</c:v>
                </c:pt>
                <c:pt idx="242">
                  <c:v>-0.2488824</c:v>
                </c:pt>
                <c:pt idx="243">
                  <c:v>-0.32559919999999998</c:v>
                </c:pt>
                <c:pt idx="244">
                  <c:v>0.67098000000000002</c:v>
                </c:pt>
                <c:pt idx="245">
                  <c:v>0.98292230000000003</c:v>
                </c:pt>
                <c:pt idx="246">
                  <c:v>1.147438</c:v>
                </c:pt>
                <c:pt idx="247">
                  <c:v>1.336829</c:v>
                </c:pt>
                <c:pt idx="248">
                  <c:v>1.3122579999999999</c:v>
                </c:pt>
                <c:pt idx="249">
                  <c:v>1.318454</c:v>
                </c:pt>
                <c:pt idx="250">
                  <c:v>1.250154</c:v>
                </c:pt>
                <c:pt idx="251">
                  <c:v>1.2343999999999999</c:v>
                </c:pt>
                <c:pt idx="252">
                  <c:v>1.0653680000000001</c:v>
                </c:pt>
                <c:pt idx="253">
                  <c:v>1.044551</c:v>
                </c:pt>
                <c:pt idx="254">
                  <c:v>1.0235069999999999</c:v>
                </c:pt>
                <c:pt idx="255">
                  <c:v>1.026899</c:v>
                </c:pt>
                <c:pt idx="256">
                  <c:v>1.0550139999999999</c:v>
                </c:pt>
                <c:pt idx="257">
                  <c:v>0.82628769999999996</c:v>
                </c:pt>
                <c:pt idx="258">
                  <c:v>0.81783620000000001</c:v>
                </c:pt>
                <c:pt idx="259">
                  <c:v>0.95940009999999998</c:v>
                </c:pt>
                <c:pt idx="260">
                  <c:v>0.97266169999999996</c:v>
                </c:pt>
                <c:pt idx="261">
                  <c:v>0.94552069999999999</c:v>
                </c:pt>
                <c:pt idx="262">
                  <c:v>1.061245</c:v>
                </c:pt>
                <c:pt idx="263">
                  <c:v>1.113305</c:v>
                </c:pt>
                <c:pt idx="264">
                  <c:v>1.06118</c:v>
                </c:pt>
                <c:pt idx="265">
                  <c:v>1.091777</c:v>
                </c:pt>
                <c:pt idx="266">
                  <c:v>1.169807</c:v>
                </c:pt>
                <c:pt idx="267">
                  <c:v>1.250475</c:v>
                </c:pt>
                <c:pt idx="268">
                  <c:v>1.359254</c:v>
                </c:pt>
                <c:pt idx="269">
                  <c:v>1.349137</c:v>
                </c:pt>
                <c:pt idx="270">
                  <c:v>1.154568</c:v>
                </c:pt>
                <c:pt idx="271">
                  <c:v>1.3587910000000001</c:v>
                </c:pt>
                <c:pt idx="272">
                  <c:v>1.492157</c:v>
                </c:pt>
                <c:pt idx="273">
                  <c:v>1.563763</c:v>
                </c:pt>
                <c:pt idx="274">
                  <c:v>1.2932239999999999</c:v>
                </c:pt>
                <c:pt idx="275">
                  <c:v>1.3184689999999999</c:v>
                </c:pt>
                <c:pt idx="276">
                  <c:v>1.476407</c:v>
                </c:pt>
                <c:pt idx="277">
                  <c:v>1.272621</c:v>
                </c:pt>
                <c:pt idx="278">
                  <c:v>1.396468</c:v>
                </c:pt>
                <c:pt idx="279">
                  <c:v>1.3476630000000001</c:v>
                </c:pt>
                <c:pt idx="280">
                  <c:v>1.3032820000000001</c:v>
                </c:pt>
                <c:pt idx="281">
                  <c:v>1.376465</c:v>
                </c:pt>
                <c:pt idx="282">
                  <c:v>1.389238</c:v>
                </c:pt>
                <c:pt idx="283">
                  <c:v>1.478127</c:v>
                </c:pt>
                <c:pt idx="284">
                  <c:v>1.494019</c:v>
                </c:pt>
                <c:pt idx="285">
                  <c:v>1.460232</c:v>
                </c:pt>
                <c:pt idx="286">
                  <c:v>1.581372</c:v>
                </c:pt>
                <c:pt idx="287">
                  <c:v>1.5548230000000001</c:v>
                </c:pt>
                <c:pt idx="288">
                  <c:v>1.4067750000000001</c:v>
                </c:pt>
                <c:pt idx="289">
                  <c:v>1.4002140000000001</c:v>
                </c:pt>
                <c:pt idx="290">
                  <c:v>1.4918039999999999</c:v>
                </c:pt>
                <c:pt idx="291">
                  <c:v>1.490612</c:v>
                </c:pt>
                <c:pt idx="292">
                  <c:v>1.472979</c:v>
                </c:pt>
                <c:pt idx="293">
                  <c:v>1.4414560000000001</c:v>
                </c:pt>
                <c:pt idx="294">
                  <c:v>1.5396570000000001</c:v>
                </c:pt>
                <c:pt idx="295">
                  <c:v>1.4855240000000001</c:v>
                </c:pt>
                <c:pt idx="296">
                  <c:v>1.4696</c:v>
                </c:pt>
                <c:pt idx="297">
                  <c:v>1.594042</c:v>
                </c:pt>
                <c:pt idx="298">
                  <c:v>1.528572</c:v>
                </c:pt>
                <c:pt idx="299">
                  <c:v>1.4603109999999999</c:v>
                </c:pt>
                <c:pt idx="300">
                  <c:v>1.4883189999999999</c:v>
                </c:pt>
                <c:pt idx="301">
                  <c:v>1.573313</c:v>
                </c:pt>
                <c:pt idx="302">
                  <c:v>1.5771109999999999</c:v>
                </c:pt>
                <c:pt idx="303">
                  <c:v>1.465881</c:v>
                </c:pt>
                <c:pt idx="304">
                  <c:v>1.488739</c:v>
                </c:pt>
                <c:pt idx="305">
                  <c:v>1.494084</c:v>
                </c:pt>
                <c:pt idx="306">
                  <c:v>1.5306709999999999</c:v>
                </c:pt>
                <c:pt idx="307">
                  <c:v>1.4652909999999999</c:v>
                </c:pt>
                <c:pt idx="308">
                  <c:v>1.552891</c:v>
                </c:pt>
                <c:pt idx="309">
                  <c:v>1.593961</c:v>
                </c:pt>
                <c:pt idx="310">
                  <c:v>2.026208</c:v>
                </c:pt>
                <c:pt idx="311">
                  <c:v>1.8644270000000001</c:v>
                </c:pt>
                <c:pt idx="312">
                  <c:v>1.951152</c:v>
                </c:pt>
                <c:pt idx="313">
                  <c:v>1.956461</c:v>
                </c:pt>
                <c:pt idx="314">
                  <c:v>1.9875130000000001</c:v>
                </c:pt>
                <c:pt idx="315">
                  <c:v>1.951365</c:v>
                </c:pt>
                <c:pt idx="316">
                  <c:v>1.8087660000000001</c:v>
                </c:pt>
                <c:pt idx="317">
                  <c:v>1.8009219999999999</c:v>
                </c:pt>
                <c:pt idx="318">
                  <c:v>1.404979</c:v>
                </c:pt>
                <c:pt idx="319">
                  <c:v>1.7076789999999999</c:v>
                </c:pt>
                <c:pt idx="320">
                  <c:v>1.7522599999999999</c:v>
                </c:pt>
                <c:pt idx="321">
                  <c:v>1.7337199999999999</c:v>
                </c:pt>
                <c:pt idx="322">
                  <c:v>1.749395</c:v>
                </c:pt>
                <c:pt idx="323">
                  <c:v>1.7054800000000001</c:v>
                </c:pt>
                <c:pt idx="324">
                  <c:v>1.7583960000000001</c:v>
                </c:pt>
                <c:pt idx="325">
                  <c:v>1.753495</c:v>
                </c:pt>
                <c:pt idx="326">
                  <c:v>1.900882</c:v>
                </c:pt>
                <c:pt idx="327">
                  <c:v>1.8025990000000001</c:v>
                </c:pt>
                <c:pt idx="328">
                  <c:v>1.7357229999999999</c:v>
                </c:pt>
                <c:pt idx="329">
                  <c:v>1.7533030000000001</c:v>
                </c:pt>
                <c:pt idx="330">
                  <c:v>1.8277920000000001</c:v>
                </c:pt>
                <c:pt idx="331">
                  <c:v>1.832632</c:v>
                </c:pt>
                <c:pt idx="332">
                  <c:v>1.683422</c:v>
                </c:pt>
                <c:pt idx="333">
                  <c:v>1.637305</c:v>
                </c:pt>
                <c:pt idx="334">
                  <c:v>1.5678719999999999</c:v>
                </c:pt>
                <c:pt idx="335">
                  <c:v>1.636892</c:v>
                </c:pt>
                <c:pt idx="336">
                  <c:v>1.6780029999999999</c:v>
                </c:pt>
                <c:pt idx="337">
                  <c:v>1.7390890000000001</c:v>
                </c:pt>
                <c:pt idx="338">
                  <c:v>1.722137</c:v>
                </c:pt>
                <c:pt idx="339">
                  <c:v>1.7329840000000001</c:v>
                </c:pt>
                <c:pt idx="340">
                  <c:v>1.8268120000000001</c:v>
                </c:pt>
                <c:pt idx="341">
                  <c:v>1.75654</c:v>
                </c:pt>
                <c:pt idx="342">
                  <c:v>1.8261810000000001</c:v>
                </c:pt>
                <c:pt idx="343">
                  <c:v>1.8177049999999999</c:v>
                </c:pt>
                <c:pt idx="344">
                  <c:v>1.779698</c:v>
                </c:pt>
                <c:pt idx="345">
                  <c:v>1.513801</c:v>
                </c:pt>
                <c:pt idx="346">
                  <c:v>1.428469</c:v>
                </c:pt>
                <c:pt idx="347">
                  <c:v>1.553868</c:v>
                </c:pt>
                <c:pt idx="348">
                  <c:v>1.5210999999999999</c:v>
                </c:pt>
                <c:pt idx="349">
                  <c:v>1.5267630000000001</c:v>
                </c:pt>
                <c:pt idx="350">
                  <c:v>1.4771939999999999</c:v>
                </c:pt>
                <c:pt idx="351">
                  <c:v>1.5455220000000001</c:v>
                </c:pt>
                <c:pt idx="352">
                  <c:v>1.633931</c:v>
                </c:pt>
                <c:pt idx="353">
                  <c:v>1.6161270000000001</c:v>
                </c:pt>
                <c:pt idx="354">
                  <c:v>1.691422</c:v>
                </c:pt>
                <c:pt idx="355">
                  <c:v>1.762624</c:v>
                </c:pt>
                <c:pt idx="356">
                  <c:v>1.7675799999999999</c:v>
                </c:pt>
                <c:pt idx="357">
                  <c:v>1.8256079999999999</c:v>
                </c:pt>
                <c:pt idx="358">
                  <c:v>1.787201</c:v>
                </c:pt>
                <c:pt idx="359">
                  <c:v>1.765023</c:v>
                </c:pt>
                <c:pt idx="360">
                  <c:v>1.5531330000000001</c:v>
                </c:pt>
                <c:pt idx="361">
                  <c:v>1.5580560000000001</c:v>
                </c:pt>
                <c:pt idx="362">
                  <c:v>1.6313260000000001</c:v>
                </c:pt>
                <c:pt idx="363">
                  <c:v>1.6332800000000001</c:v>
                </c:pt>
                <c:pt idx="364">
                  <c:v>1.6778280000000001</c:v>
                </c:pt>
                <c:pt idx="365">
                  <c:v>1.7588649999999999</c:v>
                </c:pt>
                <c:pt idx="366">
                  <c:v>1.852752</c:v>
                </c:pt>
                <c:pt idx="367">
                  <c:v>1.79749</c:v>
                </c:pt>
                <c:pt idx="368">
                  <c:v>1.7484500000000001</c:v>
                </c:pt>
                <c:pt idx="369">
                  <c:v>1.769252</c:v>
                </c:pt>
                <c:pt idx="370">
                  <c:v>1.6344160000000001</c:v>
                </c:pt>
                <c:pt idx="371">
                  <c:v>1.6511</c:v>
                </c:pt>
                <c:pt idx="372">
                  <c:v>1.6728190000000001</c:v>
                </c:pt>
                <c:pt idx="373">
                  <c:v>1.689975</c:v>
                </c:pt>
                <c:pt idx="374">
                  <c:v>1.7084109999999999</c:v>
                </c:pt>
                <c:pt idx="375">
                  <c:v>1.6769270000000001</c:v>
                </c:pt>
                <c:pt idx="376">
                  <c:v>1.635318</c:v>
                </c:pt>
                <c:pt idx="377">
                  <c:v>1.5849660000000001</c:v>
                </c:pt>
                <c:pt idx="378">
                  <c:v>1.7027969999999999</c:v>
                </c:pt>
                <c:pt idx="379">
                  <c:v>1.624995</c:v>
                </c:pt>
                <c:pt idx="380">
                  <c:v>1.7091209999999999</c:v>
                </c:pt>
                <c:pt idx="381">
                  <c:v>1.562201</c:v>
                </c:pt>
                <c:pt idx="382">
                  <c:v>1.661357</c:v>
                </c:pt>
                <c:pt idx="383">
                  <c:v>1.7182580000000001</c:v>
                </c:pt>
                <c:pt idx="384">
                  <c:v>1.748481</c:v>
                </c:pt>
                <c:pt idx="385">
                  <c:v>1.7143390000000001</c:v>
                </c:pt>
                <c:pt idx="386">
                  <c:v>1.7031609999999999</c:v>
                </c:pt>
                <c:pt idx="387">
                  <c:v>1.7327619999999999</c:v>
                </c:pt>
                <c:pt idx="388">
                  <c:v>1.719444</c:v>
                </c:pt>
                <c:pt idx="389">
                  <c:v>1.7233320000000001</c:v>
                </c:pt>
                <c:pt idx="390">
                  <c:v>1.71994</c:v>
                </c:pt>
                <c:pt idx="391">
                  <c:v>1.6797740000000001</c:v>
                </c:pt>
                <c:pt idx="392">
                  <c:v>1.790605</c:v>
                </c:pt>
                <c:pt idx="393">
                  <c:v>1.787987</c:v>
                </c:pt>
                <c:pt idx="394">
                  <c:v>1.746008</c:v>
                </c:pt>
                <c:pt idx="395">
                  <c:v>1.773048</c:v>
                </c:pt>
                <c:pt idx="396">
                  <c:v>1.750456</c:v>
                </c:pt>
                <c:pt idx="397">
                  <c:v>1.703881</c:v>
                </c:pt>
                <c:pt idx="398">
                  <c:v>1.665673</c:v>
                </c:pt>
                <c:pt idx="399">
                  <c:v>1.678326</c:v>
                </c:pt>
                <c:pt idx="400">
                  <c:v>1.6734329999999999</c:v>
                </c:pt>
                <c:pt idx="401">
                  <c:v>1.6577980000000001</c:v>
                </c:pt>
                <c:pt idx="402">
                  <c:v>1.698753</c:v>
                </c:pt>
                <c:pt idx="403">
                  <c:v>1.7108589999999999</c:v>
                </c:pt>
                <c:pt idx="404">
                  <c:v>1.715821</c:v>
                </c:pt>
                <c:pt idx="405">
                  <c:v>1.6730050000000001</c:v>
                </c:pt>
                <c:pt idx="406">
                  <c:v>1.6745509999999999</c:v>
                </c:pt>
                <c:pt idx="407">
                  <c:v>1.7426079999999999</c:v>
                </c:pt>
                <c:pt idx="408">
                  <c:v>1.6924630000000001</c:v>
                </c:pt>
                <c:pt idx="409">
                  <c:v>1.6188990000000001</c:v>
                </c:pt>
                <c:pt idx="410">
                  <c:v>1.5891249999999999</c:v>
                </c:pt>
                <c:pt idx="411">
                  <c:v>1.5438069999999999</c:v>
                </c:pt>
                <c:pt idx="412">
                  <c:v>1.568781</c:v>
                </c:pt>
                <c:pt idx="413">
                  <c:v>1.5744149999999999</c:v>
                </c:pt>
                <c:pt idx="414">
                  <c:v>1.6172660000000001</c:v>
                </c:pt>
                <c:pt idx="415">
                  <c:v>1.6359170000000001</c:v>
                </c:pt>
                <c:pt idx="416">
                  <c:v>1.6529529999999999</c:v>
                </c:pt>
                <c:pt idx="417">
                  <c:v>1.6688419999999999</c:v>
                </c:pt>
                <c:pt idx="418">
                  <c:v>1.67865</c:v>
                </c:pt>
                <c:pt idx="419">
                  <c:v>1.726774</c:v>
                </c:pt>
                <c:pt idx="420">
                  <c:v>1.7216340000000001</c:v>
                </c:pt>
                <c:pt idx="421">
                  <c:v>1.742632</c:v>
                </c:pt>
                <c:pt idx="422">
                  <c:v>1.726583</c:v>
                </c:pt>
                <c:pt idx="423">
                  <c:v>1.725919</c:v>
                </c:pt>
                <c:pt idx="424">
                  <c:v>1.7368079999999999</c:v>
                </c:pt>
                <c:pt idx="425">
                  <c:v>1.730192</c:v>
                </c:pt>
                <c:pt idx="426">
                  <c:v>1.7415119999999999</c:v>
                </c:pt>
                <c:pt idx="427">
                  <c:v>1.7392209999999999</c:v>
                </c:pt>
                <c:pt idx="428">
                  <c:v>1.7288209999999999</c:v>
                </c:pt>
                <c:pt idx="429">
                  <c:v>1.763477</c:v>
                </c:pt>
                <c:pt idx="430">
                  <c:v>1.7745120000000001</c:v>
                </c:pt>
                <c:pt idx="431">
                  <c:v>1.7759860000000001</c:v>
                </c:pt>
                <c:pt idx="432">
                  <c:v>1.778662</c:v>
                </c:pt>
                <c:pt idx="433">
                  <c:v>1.7264569999999999</c:v>
                </c:pt>
                <c:pt idx="434">
                  <c:v>1.748659</c:v>
                </c:pt>
                <c:pt idx="435">
                  <c:v>1.7605219999999999</c:v>
                </c:pt>
                <c:pt idx="436">
                  <c:v>1.7102219999999999</c:v>
                </c:pt>
                <c:pt idx="437">
                  <c:v>1.727976</c:v>
                </c:pt>
                <c:pt idx="438">
                  <c:v>1.7303740000000001</c:v>
                </c:pt>
                <c:pt idx="439">
                  <c:v>1.716161</c:v>
                </c:pt>
                <c:pt idx="440">
                  <c:v>1.7291799999999999</c:v>
                </c:pt>
                <c:pt idx="441">
                  <c:v>1.706323</c:v>
                </c:pt>
                <c:pt idx="442">
                  <c:v>1.7271000000000001</c:v>
                </c:pt>
                <c:pt idx="443">
                  <c:v>1.7655179999999999</c:v>
                </c:pt>
                <c:pt idx="444">
                  <c:v>1.777622</c:v>
                </c:pt>
                <c:pt idx="445">
                  <c:v>1.798864</c:v>
                </c:pt>
                <c:pt idx="446">
                  <c:v>1.8163640000000001</c:v>
                </c:pt>
                <c:pt idx="447">
                  <c:v>1.869559</c:v>
                </c:pt>
                <c:pt idx="448">
                  <c:v>1.8533459999999999</c:v>
                </c:pt>
                <c:pt idx="449">
                  <c:v>1.917643</c:v>
                </c:pt>
                <c:pt idx="450">
                  <c:v>1.810694</c:v>
                </c:pt>
                <c:pt idx="451">
                  <c:v>1.8309550000000001</c:v>
                </c:pt>
                <c:pt idx="452">
                  <c:v>1.8577920000000001</c:v>
                </c:pt>
                <c:pt idx="453">
                  <c:v>1.8272189999999999</c:v>
                </c:pt>
                <c:pt idx="454">
                  <c:v>1.8307249999999999</c:v>
                </c:pt>
                <c:pt idx="455">
                  <c:v>1.8061860000000001</c:v>
                </c:pt>
                <c:pt idx="456">
                  <c:v>1.846638</c:v>
                </c:pt>
                <c:pt idx="457">
                  <c:v>1.8123130000000001</c:v>
                </c:pt>
                <c:pt idx="458">
                  <c:v>1.8142499999999999</c:v>
                </c:pt>
                <c:pt idx="459">
                  <c:v>1.832776</c:v>
                </c:pt>
                <c:pt idx="460">
                  <c:v>1.882231</c:v>
                </c:pt>
                <c:pt idx="461">
                  <c:v>1.8662449999999999</c:v>
                </c:pt>
                <c:pt idx="462">
                  <c:v>1.8963950000000001</c:v>
                </c:pt>
                <c:pt idx="463">
                  <c:v>1.818972</c:v>
                </c:pt>
                <c:pt idx="464">
                  <c:v>1.8559779999999999</c:v>
                </c:pt>
                <c:pt idx="465">
                  <c:v>1.8698859999999999</c:v>
                </c:pt>
                <c:pt idx="466">
                  <c:v>1.911945</c:v>
                </c:pt>
                <c:pt idx="467">
                  <c:v>2.0269219999999999</c:v>
                </c:pt>
                <c:pt idx="468">
                  <c:v>2.0395340000000002</c:v>
                </c:pt>
                <c:pt idx="469">
                  <c:v>2.0631330000000001</c:v>
                </c:pt>
                <c:pt idx="470">
                  <c:v>2.313434</c:v>
                </c:pt>
                <c:pt idx="471">
                  <c:v>3.185467</c:v>
                </c:pt>
                <c:pt idx="472">
                  <c:v>5.6023540000000001</c:v>
                </c:pt>
                <c:pt idx="473">
                  <c:v>19.41826</c:v>
                </c:pt>
                <c:pt idx="474">
                  <c:v>36.852089999999997</c:v>
                </c:pt>
                <c:pt idx="475">
                  <c:v>106.44199999999999</c:v>
                </c:pt>
                <c:pt idx="476">
                  <c:v>449.40839999999997</c:v>
                </c:pt>
                <c:pt idx="477">
                  <c:v>526.02340000000004</c:v>
                </c:pt>
                <c:pt idx="478">
                  <c:v>530.72580000000005</c:v>
                </c:pt>
                <c:pt idx="479">
                  <c:v>547.63800000000003</c:v>
                </c:pt>
                <c:pt idx="480">
                  <c:v>509.28070000000002</c:v>
                </c:pt>
                <c:pt idx="481">
                  <c:v>547.86630000000002</c:v>
                </c:pt>
                <c:pt idx="482">
                  <c:v>376.65890000000002</c:v>
                </c:pt>
                <c:pt idx="483">
                  <c:v>187.69900000000001</c:v>
                </c:pt>
                <c:pt idx="484">
                  <c:v>224.79519999999999</c:v>
                </c:pt>
                <c:pt idx="485">
                  <c:v>146.5831</c:v>
                </c:pt>
                <c:pt idx="486">
                  <c:v>101.6369</c:v>
                </c:pt>
                <c:pt idx="487">
                  <c:v>363.90820000000002</c:v>
                </c:pt>
                <c:pt idx="488">
                  <c:v>266.92059999999998</c:v>
                </c:pt>
                <c:pt idx="489">
                  <c:v>100.71339999999999</c:v>
                </c:pt>
                <c:pt idx="490">
                  <c:v>109.05759999999999</c:v>
                </c:pt>
                <c:pt idx="491">
                  <c:v>212.33420000000001</c:v>
                </c:pt>
                <c:pt idx="492">
                  <c:v>494.80810000000002</c:v>
                </c:pt>
                <c:pt idx="493">
                  <c:v>594.01689999999996</c:v>
                </c:pt>
                <c:pt idx="494">
                  <c:v>606.92660000000001</c:v>
                </c:pt>
                <c:pt idx="495">
                  <c:v>610.19399999999996</c:v>
                </c:pt>
                <c:pt idx="496">
                  <c:v>576.2242</c:v>
                </c:pt>
                <c:pt idx="497">
                  <c:v>177.23580000000001</c:v>
                </c:pt>
                <c:pt idx="498">
                  <c:v>475.43610000000001</c:v>
                </c:pt>
                <c:pt idx="499">
                  <c:v>622.0797</c:v>
                </c:pt>
                <c:pt idx="500">
                  <c:v>620.1259</c:v>
                </c:pt>
                <c:pt idx="501">
                  <c:v>620.13189999999997</c:v>
                </c:pt>
                <c:pt idx="502">
                  <c:v>621.5838</c:v>
                </c:pt>
                <c:pt idx="503">
                  <c:v>625.66600000000005</c:v>
                </c:pt>
                <c:pt idx="504">
                  <c:v>627.67589999999996</c:v>
                </c:pt>
                <c:pt idx="505">
                  <c:v>623.49670000000003</c:v>
                </c:pt>
                <c:pt idx="506">
                  <c:v>621.08199999999999</c:v>
                </c:pt>
                <c:pt idx="507">
                  <c:v>619.97410000000002</c:v>
                </c:pt>
                <c:pt idx="508">
                  <c:v>602.25239999999997</c:v>
                </c:pt>
                <c:pt idx="509">
                  <c:v>482.67110000000002</c:v>
                </c:pt>
                <c:pt idx="510">
                  <c:v>478.95229999999998</c:v>
                </c:pt>
                <c:pt idx="511">
                  <c:v>495.97019999999998</c:v>
                </c:pt>
                <c:pt idx="512">
                  <c:v>299.23880000000003</c:v>
                </c:pt>
                <c:pt idx="513">
                  <c:v>141.76830000000001</c:v>
                </c:pt>
                <c:pt idx="514">
                  <c:v>178.59270000000001</c:v>
                </c:pt>
                <c:pt idx="515">
                  <c:v>228.10249999999999</c:v>
                </c:pt>
                <c:pt idx="516">
                  <c:v>239.71469999999999</c:v>
                </c:pt>
                <c:pt idx="517">
                  <c:v>419.8322</c:v>
                </c:pt>
                <c:pt idx="518">
                  <c:v>492.72140000000002</c:v>
                </c:pt>
                <c:pt idx="519">
                  <c:v>551.02250000000004</c:v>
                </c:pt>
                <c:pt idx="520">
                  <c:v>618.75739999999996</c:v>
                </c:pt>
                <c:pt idx="521">
                  <c:v>580.95240000000001</c:v>
                </c:pt>
                <c:pt idx="522">
                  <c:v>292.98840000000001</c:v>
                </c:pt>
                <c:pt idx="523">
                  <c:v>57.874980000000001</c:v>
                </c:pt>
                <c:pt idx="524">
                  <c:v>47.635669999999998</c:v>
                </c:pt>
                <c:pt idx="525">
                  <c:v>124.9851</c:v>
                </c:pt>
                <c:pt idx="526">
                  <c:v>238.02279999999999</c:v>
                </c:pt>
                <c:pt idx="527">
                  <c:v>513.80600000000004</c:v>
                </c:pt>
                <c:pt idx="528">
                  <c:v>663.28330000000005</c:v>
                </c:pt>
                <c:pt idx="529">
                  <c:v>673.35950000000003</c:v>
                </c:pt>
                <c:pt idx="530">
                  <c:v>671.3116</c:v>
                </c:pt>
                <c:pt idx="531">
                  <c:v>650.49599999999998</c:v>
                </c:pt>
                <c:pt idx="532">
                  <c:v>651.06880000000001</c:v>
                </c:pt>
                <c:pt idx="533">
                  <c:v>538.06230000000005</c:v>
                </c:pt>
                <c:pt idx="534">
                  <c:v>196.69839999999999</c:v>
                </c:pt>
                <c:pt idx="535">
                  <c:v>72.486660000000001</c:v>
                </c:pt>
                <c:pt idx="536">
                  <c:v>122.1438</c:v>
                </c:pt>
                <c:pt idx="537">
                  <c:v>409.8091</c:v>
                </c:pt>
                <c:pt idx="538">
                  <c:v>179.62299999999999</c:v>
                </c:pt>
                <c:pt idx="539">
                  <c:v>121.7021</c:v>
                </c:pt>
                <c:pt idx="540">
                  <c:v>16.555250000000001</c:v>
                </c:pt>
                <c:pt idx="541">
                  <c:v>21.191749999999999</c:v>
                </c:pt>
                <c:pt idx="542">
                  <c:v>104.6695</c:v>
                </c:pt>
                <c:pt idx="543">
                  <c:v>241.786</c:v>
                </c:pt>
                <c:pt idx="544">
                  <c:v>116.2882</c:v>
                </c:pt>
                <c:pt idx="545">
                  <c:v>175.87739999999999</c:v>
                </c:pt>
                <c:pt idx="546">
                  <c:v>546.26670000000001</c:v>
                </c:pt>
                <c:pt idx="547">
                  <c:v>601.94979999999998</c:v>
                </c:pt>
                <c:pt idx="548">
                  <c:v>29.297920000000001</c:v>
                </c:pt>
                <c:pt idx="549">
                  <c:v>8.2671559999999999</c:v>
                </c:pt>
                <c:pt idx="550">
                  <c:v>34.333129999999997</c:v>
                </c:pt>
                <c:pt idx="551">
                  <c:v>8.0296339999999997</c:v>
                </c:pt>
                <c:pt idx="552">
                  <c:v>19.43113</c:v>
                </c:pt>
                <c:pt idx="553">
                  <c:v>66.587389999999999</c:v>
                </c:pt>
                <c:pt idx="554">
                  <c:v>229.4716</c:v>
                </c:pt>
                <c:pt idx="555">
                  <c:v>455.77300000000002</c:v>
                </c:pt>
                <c:pt idx="556">
                  <c:v>726.15260000000001</c:v>
                </c:pt>
                <c:pt idx="557">
                  <c:v>732.87900000000002</c:v>
                </c:pt>
                <c:pt idx="558">
                  <c:v>740.59910000000002</c:v>
                </c:pt>
                <c:pt idx="559">
                  <c:v>623.13699999999994</c:v>
                </c:pt>
                <c:pt idx="560">
                  <c:v>699.28719999999998</c:v>
                </c:pt>
                <c:pt idx="561">
                  <c:v>371.63189999999997</c:v>
                </c:pt>
                <c:pt idx="562">
                  <c:v>159.11009999999999</c:v>
                </c:pt>
                <c:pt idx="563">
                  <c:v>181.77449999999999</c:v>
                </c:pt>
                <c:pt idx="564">
                  <c:v>324.46820000000002</c:v>
                </c:pt>
                <c:pt idx="565">
                  <c:v>130.44710000000001</c:v>
                </c:pt>
                <c:pt idx="566">
                  <c:v>60.637680000000003</c:v>
                </c:pt>
                <c:pt idx="567">
                  <c:v>137.53139999999999</c:v>
                </c:pt>
                <c:pt idx="568">
                  <c:v>127.63379999999999</c:v>
                </c:pt>
                <c:pt idx="569">
                  <c:v>141.15440000000001</c:v>
                </c:pt>
                <c:pt idx="570">
                  <c:v>639.79719999999998</c:v>
                </c:pt>
                <c:pt idx="571">
                  <c:v>757.88750000000005</c:v>
                </c:pt>
                <c:pt idx="572">
                  <c:v>760.9126</c:v>
                </c:pt>
                <c:pt idx="573">
                  <c:v>764.78800000000001</c:v>
                </c:pt>
                <c:pt idx="574">
                  <c:v>766.97649999999999</c:v>
                </c:pt>
                <c:pt idx="575">
                  <c:v>638.15830000000005</c:v>
                </c:pt>
                <c:pt idx="576">
                  <c:v>524.28639999999996</c:v>
                </c:pt>
                <c:pt idx="577">
                  <c:v>635.14430000000004</c:v>
                </c:pt>
                <c:pt idx="578">
                  <c:v>503.6302</c:v>
                </c:pt>
                <c:pt idx="579">
                  <c:v>349.10509999999999</c:v>
                </c:pt>
                <c:pt idx="580">
                  <c:v>227.05269999999999</c:v>
                </c:pt>
                <c:pt idx="581">
                  <c:v>323.89729999999997</c:v>
                </c:pt>
                <c:pt idx="582">
                  <c:v>372.4785</c:v>
                </c:pt>
                <c:pt idx="583">
                  <c:v>523.79280000000006</c:v>
                </c:pt>
                <c:pt idx="584">
                  <c:v>595.22329999999999</c:v>
                </c:pt>
                <c:pt idx="585">
                  <c:v>512.37909999999999</c:v>
                </c:pt>
                <c:pt idx="586">
                  <c:v>105.2542</c:v>
                </c:pt>
                <c:pt idx="587">
                  <c:v>49.744929999999997</c:v>
                </c:pt>
                <c:pt idx="588">
                  <c:v>25.778690000000001</c:v>
                </c:pt>
                <c:pt idx="589">
                  <c:v>40.050330000000002</c:v>
                </c:pt>
                <c:pt idx="590">
                  <c:v>47.171779999999998</c:v>
                </c:pt>
                <c:pt idx="591">
                  <c:v>93.149320000000003</c:v>
                </c:pt>
                <c:pt idx="592">
                  <c:v>40.578270000000003</c:v>
                </c:pt>
                <c:pt idx="593">
                  <c:v>24.42848</c:v>
                </c:pt>
                <c:pt idx="594">
                  <c:v>36.081049999999998</c:v>
                </c:pt>
                <c:pt idx="595">
                  <c:v>49.280990000000003</c:v>
                </c:pt>
                <c:pt idx="596">
                  <c:v>75.402109999999993</c:v>
                </c:pt>
                <c:pt idx="597">
                  <c:v>47.951479999999997</c:v>
                </c:pt>
                <c:pt idx="598">
                  <c:v>49.860149999999997</c:v>
                </c:pt>
                <c:pt idx="599">
                  <c:v>65.335629999999995</c:v>
                </c:pt>
                <c:pt idx="600">
                  <c:v>58.644019999999998</c:v>
                </c:pt>
                <c:pt idx="601">
                  <c:v>39.196869999999997</c:v>
                </c:pt>
                <c:pt idx="602">
                  <c:v>25.040690000000001</c:v>
                </c:pt>
                <c:pt idx="603">
                  <c:v>17.407260000000001</c:v>
                </c:pt>
                <c:pt idx="604">
                  <c:v>77.473749999999995</c:v>
                </c:pt>
                <c:pt idx="605">
                  <c:v>34.441859999999998</c:v>
                </c:pt>
                <c:pt idx="606">
                  <c:v>55.560110000000002</c:v>
                </c:pt>
                <c:pt idx="607">
                  <c:v>114.55159999999999</c:v>
                </c:pt>
                <c:pt idx="608">
                  <c:v>148.17619999999999</c:v>
                </c:pt>
                <c:pt idx="609">
                  <c:v>39.045099999999998</c:v>
                </c:pt>
                <c:pt idx="610">
                  <c:v>14.469239999999999</c:v>
                </c:pt>
                <c:pt idx="611">
                  <c:v>23.710650000000001</c:v>
                </c:pt>
                <c:pt idx="612">
                  <c:v>122.8865</c:v>
                </c:pt>
                <c:pt idx="613">
                  <c:v>40.462859999999999</c:v>
                </c:pt>
                <c:pt idx="614">
                  <c:v>47.161470000000001</c:v>
                </c:pt>
                <c:pt idx="615">
                  <c:v>26.881340000000002</c:v>
                </c:pt>
                <c:pt idx="616">
                  <c:v>161.24010000000001</c:v>
                </c:pt>
                <c:pt idx="617">
                  <c:v>88.567570000000003</c:v>
                </c:pt>
                <c:pt idx="618">
                  <c:v>283.22320000000002</c:v>
                </c:pt>
                <c:pt idx="619">
                  <c:v>32.94088</c:v>
                </c:pt>
                <c:pt idx="620">
                  <c:v>5.60405</c:v>
                </c:pt>
                <c:pt idx="621">
                  <c:v>3.8737699999999999</c:v>
                </c:pt>
                <c:pt idx="622">
                  <c:v>3.5605730000000002</c:v>
                </c:pt>
                <c:pt idx="623">
                  <c:v>4.5655010000000003</c:v>
                </c:pt>
                <c:pt idx="624">
                  <c:v>8.8791399999999996</c:v>
                </c:pt>
                <c:pt idx="625">
                  <c:v>24.858969999999999</c:v>
                </c:pt>
                <c:pt idx="626">
                  <c:v>7.0668490000000004</c:v>
                </c:pt>
                <c:pt idx="627">
                  <c:v>15.791029999999999</c:v>
                </c:pt>
                <c:pt idx="628">
                  <c:v>106.4363</c:v>
                </c:pt>
                <c:pt idx="629">
                  <c:v>683.02</c:v>
                </c:pt>
                <c:pt idx="630">
                  <c:v>777.19309999999996</c:v>
                </c:pt>
                <c:pt idx="631">
                  <c:v>778.47529999999995</c:v>
                </c:pt>
                <c:pt idx="632">
                  <c:v>712.29010000000005</c:v>
                </c:pt>
                <c:pt idx="633">
                  <c:v>381.3965</c:v>
                </c:pt>
                <c:pt idx="634">
                  <c:v>683.2251</c:v>
                </c:pt>
                <c:pt idx="635">
                  <c:v>805.54079999999999</c:v>
                </c:pt>
                <c:pt idx="636">
                  <c:v>804.91189999999995</c:v>
                </c:pt>
                <c:pt idx="637">
                  <c:v>803.68899999999996</c:v>
                </c:pt>
                <c:pt idx="638">
                  <c:v>799.33500000000004</c:v>
                </c:pt>
                <c:pt idx="639">
                  <c:v>798.45749999999998</c:v>
                </c:pt>
                <c:pt idx="640">
                  <c:v>797.70479999999998</c:v>
                </c:pt>
                <c:pt idx="641">
                  <c:v>798.5915</c:v>
                </c:pt>
                <c:pt idx="642">
                  <c:v>799.58500000000004</c:v>
                </c:pt>
                <c:pt idx="643">
                  <c:v>805.83910000000003</c:v>
                </c:pt>
                <c:pt idx="644">
                  <c:v>802.64840000000004</c:v>
                </c:pt>
                <c:pt idx="645">
                  <c:v>751.9615</c:v>
                </c:pt>
                <c:pt idx="646">
                  <c:v>211.45169999999999</c:v>
                </c:pt>
                <c:pt idx="647">
                  <c:v>143.73390000000001</c:v>
                </c:pt>
                <c:pt idx="648">
                  <c:v>307.6037</c:v>
                </c:pt>
                <c:pt idx="649">
                  <c:v>384.06920000000002</c:v>
                </c:pt>
                <c:pt idx="650">
                  <c:v>202.50970000000001</c:v>
                </c:pt>
                <c:pt idx="651">
                  <c:v>683.53639999999996</c:v>
                </c:pt>
                <c:pt idx="652">
                  <c:v>718.84209999999996</c:v>
                </c:pt>
                <c:pt idx="653">
                  <c:v>540.30489999999998</c:v>
                </c:pt>
                <c:pt idx="654">
                  <c:v>386.14490000000001</c:v>
                </c:pt>
                <c:pt idx="655">
                  <c:v>7.4435779999999996</c:v>
                </c:pt>
                <c:pt idx="656">
                  <c:v>177.64060000000001</c:v>
                </c:pt>
                <c:pt idx="657">
                  <c:v>811.19280000000003</c:v>
                </c:pt>
                <c:pt idx="658">
                  <c:v>813.98090000000002</c:v>
                </c:pt>
                <c:pt idx="659">
                  <c:v>821.95309999999995</c:v>
                </c:pt>
                <c:pt idx="660">
                  <c:v>823.58150000000001</c:v>
                </c:pt>
                <c:pt idx="661">
                  <c:v>820.99599999999998</c:v>
                </c:pt>
                <c:pt idx="662">
                  <c:v>817.43020000000001</c:v>
                </c:pt>
                <c:pt idx="663">
                  <c:v>814.36289999999997</c:v>
                </c:pt>
                <c:pt idx="664">
                  <c:v>810.09879999999998</c:v>
                </c:pt>
                <c:pt idx="665">
                  <c:v>820.28229999999996</c:v>
                </c:pt>
                <c:pt idx="666">
                  <c:v>788.89890000000003</c:v>
                </c:pt>
                <c:pt idx="667">
                  <c:v>780.58029999999997</c:v>
                </c:pt>
                <c:pt idx="668">
                  <c:v>803.82860000000005</c:v>
                </c:pt>
                <c:pt idx="669">
                  <c:v>815.83399999999995</c:v>
                </c:pt>
                <c:pt idx="670">
                  <c:v>757.2337</c:v>
                </c:pt>
                <c:pt idx="671">
                  <c:v>821.75260000000003</c:v>
                </c:pt>
                <c:pt idx="672">
                  <c:v>828.95920000000001</c:v>
                </c:pt>
                <c:pt idx="673">
                  <c:v>830.22850000000005</c:v>
                </c:pt>
                <c:pt idx="674">
                  <c:v>825.85739999999998</c:v>
                </c:pt>
                <c:pt idx="675">
                  <c:v>818.47410000000002</c:v>
                </c:pt>
                <c:pt idx="676">
                  <c:v>814.37300000000005</c:v>
                </c:pt>
                <c:pt idx="677">
                  <c:v>798.48630000000003</c:v>
                </c:pt>
                <c:pt idx="678">
                  <c:v>798.01260000000002</c:v>
                </c:pt>
                <c:pt idx="679">
                  <c:v>341.58870000000002</c:v>
                </c:pt>
                <c:pt idx="680">
                  <c:v>238.61670000000001</c:v>
                </c:pt>
                <c:pt idx="681">
                  <c:v>824.41309999999999</c:v>
                </c:pt>
                <c:pt idx="682">
                  <c:v>825.28840000000002</c:v>
                </c:pt>
                <c:pt idx="683">
                  <c:v>818.28399999999999</c:v>
                </c:pt>
                <c:pt idx="684">
                  <c:v>787.21389999999997</c:v>
                </c:pt>
                <c:pt idx="685">
                  <c:v>683.15700000000004</c:v>
                </c:pt>
                <c:pt idx="686">
                  <c:v>593.80229999999995</c:v>
                </c:pt>
                <c:pt idx="687">
                  <c:v>715.15970000000004</c:v>
                </c:pt>
                <c:pt idx="688">
                  <c:v>810.41650000000004</c:v>
                </c:pt>
                <c:pt idx="689">
                  <c:v>800.09640000000002</c:v>
                </c:pt>
                <c:pt idx="690">
                  <c:v>469.19499999999999</c:v>
                </c:pt>
                <c:pt idx="691">
                  <c:v>139.56979999999999</c:v>
                </c:pt>
                <c:pt idx="692">
                  <c:v>81.842730000000003</c:v>
                </c:pt>
                <c:pt idx="693">
                  <c:v>254.43709999999999</c:v>
                </c:pt>
                <c:pt idx="694">
                  <c:v>99.939819999999997</c:v>
                </c:pt>
                <c:pt idx="695">
                  <c:v>481.4939</c:v>
                </c:pt>
                <c:pt idx="696">
                  <c:v>665.72940000000006</c:v>
                </c:pt>
                <c:pt idx="697">
                  <c:v>711.303</c:v>
                </c:pt>
                <c:pt idx="698">
                  <c:v>767.45680000000004</c:v>
                </c:pt>
                <c:pt idx="699">
                  <c:v>766.04319999999996</c:v>
                </c:pt>
                <c:pt idx="700">
                  <c:v>814.61249999999995</c:v>
                </c:pt>
                <c:pt idx="701">
                  <c:v>822.56560000000002</c:v>
                </c:pt>
                <c:pt idx="702">
                  <c:v>822.23950000000002</c:v>
                </c:pt>
                <c:pt idx="703">
                  <c:v>814.25559999999996</c:v>
                </c:pt>
                <c:pt idx="704">
                  <c:v>824.71669999999995</c:v>
                </c:pt>
                <c:pt idx="705">
                  <c:v>823.72500000000002</c:v>
                </c:pt>
                <c:pt idx="706">
                  <c:v>818.1644</c:v>
                </c:pt>
                <c:pt idx="707">
                  <c:v>269.74869999999999</c:v>
                </c:pt>
                <c:pt idx="708">
                  <c:v>91.854669999999999</c:v>
                </c:pt>
                <c:pt idx="709">
                  <c:v>94.823580000000007</c:v>
                </c:pt>
                <c:pt idx="710">
                  <c:v>3.526481</c:v>
                </c:pt>
                <c:pt idx="711">
                  <c:v>0.67807379999999995</c:v>
                </c:pt>
                <c:pt idx="712">
                  <c:v>2.2275330000000002</c:v>
                </c:pt>
                <c:pt idx="713">
                  <c:v>443.59109999999998</c:v>
                </c:pt>
                <c:pt idx="714">
                  <c:v>832.89639999999997</c:v>
                </c:pt>
                <c:pt idx="715">
                  <c:v>830.82180000000005</c:v>
                </c:pt>
                <c:pt idx="716">
                  <c:v>825.70420000000001</c:v>
                </c:pt>
                <c:pt idx="717">
                  <c:v>820.54610000000002</c:v>
                </c:pt>
                <c:pt idx="718">
                  <c:v>664.62919999999997</c:v>
                </c:pt>
                <c:pt idx="719">
                  <c:v>175.44489999999999</c:v>
                </c:pt>
                <c:pt idx="720">
                  <c:v>27.45448</c:v>
                </c:pt>
                <c:pt idx="721">
                  <c:v>364.1139</c:v>
                </c:pt>
                <c:pt idx="722">
                  <c:v>737.73270000000002</c:v>
                </c:pt>
                <c:pt idx="723">
                  <c:v>567.25540000000001</c:v>
                </c:pt>
                <c:pt idx="724">
                  <c:v>30.286539999999999</c:v>
                </c:pt>
                <c:pt idx="725">
                  <c:v>145.9188</c:v>
                </c:pt>
                <c:pt idx="726">
                  <c:v>824.07690000000002</c:v>
                </c:pt>
                <c:pt idx="727">
                  <c:v>828.077</c:v>
                </c:pt>
                <c:pt idx="728">
                  <c:v>833.27099999999996</c:v>
                </c:pt>
                <c:pt idx="729">
                  <c:v>831.86940000000004</c:v>
                </c:pt>
                <c:pt idx="730">
                  <c:v>829.83720000000005</c:v>
                </c:pt>
                <c:pt idx="731">
                  <c:v>829.24620000000004</c:v>
                </c:pt>
                <c:pt idx="732">
                  <c:v>828.33109999999999</c:v>
                </c:pt>
                <c:pt idx="733">
                  <c:v>534.56039999999996</c:v>
                </c:pt>
                <c:pt idx="734">
                  <c:v>795.8537</c:v>
                </c:pt>
                <c:pt idx="735">
                  <c:v>721.67380000000003</c:v>
                </c:pt>
                <c:pt idx="736">
                  <c:v>771.3492</c:v>
                </c:pt>
                <c:pt idx="737">
                  <c:v>833.45249999999999</c:v>
                </c:pt>
                <c:pt idx="738">
                  <c:v>834.54690000000005</c:v>
                </c:pt>
                <c:pt idx="739">
                  <c:v>837.07910000000004</c:v>
                </c:pt>
                <c:pt idx="740">
                  <c:v>839.97410000000002</c:v>
                </c:pt>
                <c:pt idx="741">
                  <c:v>840.76530000000002</c:v>
                </c:pt>
                <c:pt idx="742">
                  <c:v>841.19849999999997</c:v>
                </c:pt>
                <c:pt idx="743">
                  <c:v>822.72040000000004</c:v>
                </c:pt>
                <c:pt idx="744">
                  <c:v>502.79770000000002</c:v>
                </c:pt>
                <c:pt idx="745">
                  <c:v>206.8691</c:v>
                </c:pt>
                <c:pt idx="746">
                  <c:v>190.6568</c:v>
                </c:pt>
                <c:pt idx="747">
                  <c:v>201.01079999999999</c:v>
                </c:pt>
                <c:pt idx="748">
                  <c:v>352.47800000000001</c:v>
                </c:pt>
                <c:pt idx="749">
                  <c:v>434.62639999999999</c:v>
                </c:pt>
                <c:pt idx="750">
                  <c:v>408.9128</c:v>
                </c:pt>
                <c:pt idx="751">
                  <c:v>433.08909999999997</c:v>
                </c:pt>
                <c:pt idx="752">
                  <c:v>383.06420000000003</c:v>
                </c:pt>
                <c:pt idx="753">
                  <c:v>328.39679999999998</c:v>
                </c:pt>
                <c:pt idx="754">
                  <c:v>472.16469999999998</c:v>
                </c:pt>
                <c:pt idx="755">
                  <c:v>207.79740000000001</c:v>
                </c:pt>
                <c:pt idx="756">
                  <c:v>296.32749999999999</c:v>
                </c:pt>
                <c:pt idx="757">
                  <c:v>633.36360000000002</c:v>
                </c:pt>
                <c:pt idx="758">
                  <c:v>338.74950000000001</c:v>
                </c:pt>
                <c:pt idx="759">
                  <c:v>236.42599999999999</c:v>
                </c:pt>
                <c:pt idx="760">
                  <c:v>508.4051</c:v>
                </c:pt>
                <c:pt idx="761">
                  <c:v>295.83100000000002</c:v>
                </c:pt>
                <c:pt idx="762">
                  <c:v>513.08069999999998</c:v>
                </c:pt>
                <c:pt idx="763">
                  <c:v>836.37019999999995</c:v>
                </c:pt>
                <c:pt idx="764">
                  <c:v>766.3433</c:v>
                </c:pt>
                <c:pt idx="765">
                  <c:v>834.8433</c:v>
                </c:pt>
                <c:pt idx="766">
                  <c:v>586.66110000000003</c:v>
                </c:pt>
                <c:pt idx="767">
                  <c:v>105.5964</c:v>
                </c:pt>
                <c:pt idx="768">
                  <c:v>153.5016</c:v>
                </c:pt>
                <c:pt idx="769">
                  <c:v>5.383305</c:v>
                </c:pt>
                <c:pt idx="770">
                  <c:v>464.86689999999999</c:v>
                </c:pt>
                <c:pt idx="771">
                  <c:v>316.92189999999999</c:v>
                </c:pt>
                <c:pt idx="772">
                  <c:v>32.657710000000002</c:v>
                </c:pt>
                <c:pt idx="773">
                  <c:v>3.4830030000000001</c:v>
                </c:pt>
                <c:pt idx="774">
                  <c:v>2.6551879999999999</c:v>
                </c:pt>
                <c:pt idx="775">
                  <c:v>33.369979999999998</c:v>
                </c:pt>
                <c:pt idx="776">
                  <c:v>1.0404530000000001</c:v>
                </c:pt>
                <c:pt idx="777">
                  <c:v>-0.57184449999999998</c:v>
                </c:pt>
                <c:pt idx="778">
                  <c:v>-0.16496859999999999</c:v>
                </c:pt>
                <c:pt idx="779">
                  <c:v>-1.530851</c:v>
                </c:pt>
                <c:pt idx="780">
                  <c:v>-2.0445820000000001</c:v>
                </c:pt>
                <c:pt idx="781">
                  <c:v>-2.0411670000000002</c:v>
                </c:pt>
                <c:pt idx="782">
                  <c:v>-0.77112409999999998</c:v>
                </c:pt>
                <c:pt idx="783">
                  <c:v>-0.57086840000000005</c:v>
                </c:pt>
                <c:pt idx="784">
                  <c:v>-1.47237</c:v>
                </c:pt>
                <c:pt idx="785">
                  <c:v>-1.3447750000000001</c:v>
                </c:pt>
                <c:pt idx="786">
                  <c:v>-1.0984069999999999</c:v>
                </c:pt>
                <c:pt idx="787">
                  <c:v>-1.53966</c:v>
                </c:pt>
                <c:pt idx="788">
                  <c:v>-1.4631080000000001</c:v>
                </c:pt>
                <c:pt idx="789">
                  <c:v>-1.797704</c:v>
                </c:pt>
                <c:pt idx="790">
                  <c:v>-0.84895370000000003</c:v>
                </c:pt>
                <c:pt idx="791">
                  <c:v>0.65906670000000001</c:v>
                </c:pt>
                <c:pt idx="792">
                  <c:v>-1.0560339999999999</c:v>
                </c:pt>
                <c:pt idx="793">
                  <c:v>-2.4733890000000001</c:v>
                </c:pt>
                <c:pt idx="794">
                  <c:v>-1.9954000000000001</c:v>
                </c:pt>
                <c:pt idx="795">
                  <c:v>-0.61229290000000003</c:v>
                </c:pt>
                <c:pt idx="796">
                  <c:v>-0.87628879999999998</c:v>
                </c:pt>
                <c:pt idx="797">
                  <c:v>7.0963440000000002</c:v>
                </c:pt>
                <c:pt idx="798">
                  <c:v>47.918410000000002</c:v>
                </c:pt>
                <c:pt idx="799">
                  <c:v>358.72649999999999</c:v>
                </c:pt>
                <c:pt idx="800">
                  <c:v>434.43759999999997</c:v>
                </c:pt>
                <c:pt idx="801">
                  <c:v>515.98699999999997</c:v>
                </c:pt>
                <c:pt idx="802">
                  <c:v>143.56559999999999</c:v>
                </c:pt>
                <c:pt idx="803">
                  <c:v>181.47649999999999</c:v>
                </c:pt>
                <c:pt idx="804">
                  <c:v>36.300539999999998</c:v>
                </c:pt>
                <c:pt idx="805">
                  <c:v>3.1967530000000002</c:v>
                </c:pt>
                <c:pt idx="806">
                  <c:v>3.4606349999999999</c:v>
                </c:pt>
                <c:pt idx="807">
                  <c:v>3.625159</c:v>
                </c:pt>
                <c:pt idx="808">
                  <c:v>3.546449</c:v>
                </c:pt>
                <c:pt idx="809">
                  <c:v>2.6403379999999999</c:v>
                </c:pt>
                <c:pt idx="810">
                  <c:v>0.39391229999999999</c:v>
                </c:pt>
                <c:pt idx="811">
                  <c:v>1.094622</c:v>
                </c:pt>
                <c:pt idx="812">
                  <c:v>-0.1307265</c:v>
                </c:pt>
                <c:pt idx="813">
                  <c:v>-1.663648</c:v>
                </c:pt>
                <c:pt idx="814">
                  <c:v>-0.9358978</c:v>
                </c:pt>
                <c:pt idx="815">
                  <c:v>-2.3990990000000001</c:v>
                </c:pt>
                <c:pt idx="816">
                  <c:v>-3.433046</c:v>
                </c:pt>
                <c:pt idx="817">
                  <c:v>-2.7439719999999999</c:v>
                </c:pt>
                <c:pt idx="818">
                  <c:v>-1.694704</c:v>
                </c:pt>
                <c:pt idx="819">
                  <c:v>-1.6598569999999999</c:v>
                </c:pt>
                <c:pt idx="820">
                  <c:v>-2.1585320000000001</c:v>
                </c:pt>
                <c:pt idx="821">
                  <c:v>-1.9527840000000001</c:v>
                </c:pt>
                <c:pt idx="822">
                  <c:v>-1.073788</c:v>
                </c:pt>
                <c:pt idx="823">
                  <c:v>-0.31952779999999997</c:v>
                </c:pt>
                <c:pt idx="824">
                  <c:v>86.333370000000002</c:v>
                </c:pt>
                <c:pt idx="825">
                  <c:v>731.82370000000003</c:v>
                </c:pt>
                <c:pt idx="826">
                  <c:v>137.9958</c:v>
                </c:pt>
                <c:pt idx="827">
                  <c:v>1.2735780000000001</c:v>
                </c:pt>
                <c:pt idx="828">
                  <c:v>139.4068</c:v>
                </c:pt>
                <c:pt idx="829">
                  <c:v>764.86869999999999</c:v>
                </c:pt>
                <c:pt idx="830">
                  <c:v>590.91010000000006</c:v>
                </c:pt>
                <c:pt idx="831">
                  <c:v>140.8169</c:v>
                </c:pt>
                <c:pt idx="832">
                  <c:v>195.13679999999999</c:v>
                </c:pt>
                <c:pt idx="833">
                  <c:v>270.27260000000001</c:v>
                </c:pt>
                <c:pt idx="834">
                  <c:v>3.3186059999999999</c:v>
                </c:pt>
                <c:pt idx="835">
                  <c:v>1.4363790000000001</c:v>
                </c:pt>
                <c:pt idx="836">
                  <c:v>1.4269559999999999</c:v>
                </c:pt>
                <c:pt idx="837">
                  <c:v>26.25149</c:v>
                </c:pt>
                <c:pt idx="838">
                  <c:v>77.936040000000006</c:v>
                </c:pt>
                <c:pt idx="839">
                  <c:v>8.2210450000000002</c:v>
                </c:pt>
                <c:pt idx="840">
                  <c:v>7.0639500000000002</c:v>
                </c:pt>
                <c:pt idx="841">
                  <c:v>24.0243</c:v>
                </c:pt>
                <c:pt idx="842">
                  <c:v>281.23009999999999</c:v>
                </c:pt>
                <c:pt idx="843">
                  <c:v>158.17779999999999</c:v>
                </c:pt>
                <c:pt idx="844">
                  <c:v>181.37039999999999</c:v>
                </c:pt>
                <c:pt idx="845">
                  <c:v>82.09263</c:v>
                </c:pt>
                <c:pt idx="846">
                  <c:v>192.72130000000001</c:v>
                </c:pt>
                <c:pt idx="847">
                  <c:v>177.77160000000001</c:v>
                </c:pt>
                <c:pt idx="848">
                  <c:v>31.428249999999998</c:v>
                </c:pt>
                <c:pt idx="849">
                  <c:v>219.64349999999999</c:v>
                </c:pt>
                <c:pt idx="850">
                  <c:v>304.61939999999998</c:v>
                </c:pt>
                <c:pt idx="851">
                  <c:v>485.57740000000001</c:v>
                </c:pt>
                <c:pt idx="852">
                  <c:v>234.364</c:v>
                </c:pt>
                <c:pt idx="853">
                  <c:v>211.5341</c:v>
                </c:pt>
                <c:pt idx="854">
                  <c:v>328.31200000000001</c:v>
                </c:pt>
                <c:pt idx="855">
                  <c:v>217.71510000000001</c:v>
                </c:pt>
                <c:pt idx="856">
                  <c:v>388.99360000000001</c:v>
                </c:pt>
                <c:pt idx="857">
                  <c:v>502.35599999999999</c:v>
                </c:pt>
                <c:pt idx="858">
                  <c:v>758.34320000000002</c:v>
                </c:pt>
                <c:pt idx="859">
                  <c:v>734.24689999999998</c:v>
                </c:pt>
                <c:pt idx="860">
                  <c:v>226.1909</c:v>
                </c:pt>
                <c:pt idx="861">
                  <c:v>467.36810000000003</c:v>
                </c:pt>
                <c:pt idx="862">
                  <c:v>630.50379999999996</c:v>
                </c:pt>
                <c:pt idx="863">
                  <c:v>235.73150000000001</c:v>
                </c:pt>
                <c:pt idx="864">
                  <c:v>410.17</c:v>
                </c:pt>
                <c:pt idx="865">
                  <c:v>549.64239999999995</c:v>
                </c:pt>
                <c:pt idx="866">
                  <c:v>424.72460000000001</c:v>
                </c:pt>
                <c:pt idx="867">
                  <c:v>626.68759999999997</c:v>
                </c:pt>
                <c:pt idx="868">
                  <c:v>324.25130000000001</c:v>
                </c:pt>
                <c:pt idx="869">
                  <c:v>660.55759999999998</c:v>
                </c:pt>
                <c:pt idx="870">
                  <c:v>327.88979999999998</c:v>
                </c:pt>
                <c:pt idx="871">
                  <c:v>561.07560000000001</c:v>
                </c:pt>
                <c:pt idx="872">
                  <c:v>363.77749999999997</c:v>
                </c:pt>
                <c:pt idx="873">
                  <c:v>349.3897</c:v>
                </c:pt>
                <c:pt idx="874">
                  <c:v>220.5478</c:v>
                </c:pt>
                <c:pt idx="875">
                  <c:v>342.48140000000001</c:v>
                </c:pt>
                <c:pt idx="876">
                  <c:v>39.832740000000001</c:v>
                </c:pt>
                <c:pt idx="877">
                  <c:v>85.519739999999999</c:v>
                </c:pt>
                <c:pt idx="878">
                  <c:v>672.06169999999997</c:v>
                </c:pt>
                <c:pt idx="879">
                  <c:v>661.2405</c:v>
                </c:pt>
                <c:pt idx="880">
                  <c:v>796.99130000000002</c:v>
                </c:pt>
                <c:pt idx="881">
                  <c:v>780.36770000000001</c:v>
                </c:pt>
                <c:pt idx="882">
                  <c:v>696.12699999999995</c:v>
                </c:pt>
                <c:pt idx="883">
                  <c:v>312.00150000000002</c:v>
                </c:pt>
                <c:pt idx="884">
                  <c:v>190.58699999999999</c:v>
                </c:pt>
                <c:pt idx="885">
                  <c:v>257.1284</c:v>
                </c:pt>
                <c:pt idx="886">
                  <c:v>198.79990000000001</c:v>
                </c:pt>
                <c:pt idx="887">
                  <c:v>740.00540000000001</c:v>
                </c:pt>
                <c:pt idx="888">
                  <c:v>626.04150000000004</c:v>
                </c:pt>
                <c:pt idx="889">
                  <c:v>404.41719999999998</c:v>
                </c:pt>
                <c:pt idx="890">
                  <c:v>656.00699999999995</c:v>
                </c:pt>
                <c:pt idx="891">
                  <c:v>513.529</c:v>
                </c:pt>
                <c:pt idx="892">
                  <c:v>721.19510000000002</c:v>
                </c:pt>
                <c:pt idx="893">
                  <c:v>423.71460000000002</c:v>
                </c:pt>
                <c:pt idx="894">
                  <c:v>657.14580000000001</c:v>
                </c:pt>
                <c:pt idx="895">
                  <c:v>535.67330000000004</c:v>
                </c:pt>
                <c:pt idx="896">
                  <c:v>569.21950000000004</c:v>
                </c:pt>
                <c:pt idx="897">
                  <c:v>683.74839999999995</c:v>
                </c:pt>
                <c:pt idx="898">
                  <c:v>420.89490000000001</c:v>
                </c:pt>
                <c:pt idx="899">
                  <c:v>2.3102109999999998</c:v>
                </c:pt>
                <c:pt idx="900">
                  <c:v>10.97828</c:v>
                </c:pt>
                <c:pt idx="901">
                  <c:v>215.49189999999999</c:v>
                </c:pt>
                <c:pt idx="902">
                  <c:v>667.25329999999997</c:v>
                </c:pt>
                <c:pt idx="903">
                  <c:v>739.37819999999999</c:v>
                </c:pt>
                <c:pt idx="904">
                  <c:v>740.65989999999999</c:v>
                </c:pt>
                <c:pt idx="905">
                  <c:v>733.92319999999995</c:v>
                </c:pt>
                <c:pt idx="906">
                  <c:v>590.69349999999997</c:v>
                </c:pt>
                <c:pt idx="907">
                  <c:v>706.53899999999999</c:v>
                </c:pt>
                <c:pt idx="908">
                  <c:v>414.67129999999997</c:v>
                </c:pt>
                <c:pt idx="909">
                  <c:v>117.8108</c:v>
                </c:pt>
                <c:pt idx="910">
                  <c:v>465.07920000000001</c:v>
                </c:pt>
                <c:pt idx="911">
                  <c:v>743.28769999999997</c:v>
                </c:pt>
                <c:pt idx="912">
                  <c:v>746.57219999999995</c:v>
                </c:pt>
                <c:pt idx="913">
                  <c:v>759.42100000000005</c:v>
                </c:pt>
                <c:pt idx="914">
                  <c:v>761.34960000000001</c:v>
                </c:pt>
                <c:pt idx="915">
                  <c:v>704.55460000000005</c:v>
                </c:pt>
                <c:pt idx="916">
                  <c:v>567.13319999999999</c:v>
                </c:pt>
                <c:pt idx="917">
                  <c:v>225.51730000000001</c:v>
                </c:pt>
                <c:pt idx="918">
                  <c:v>66.136129999999994</c:v>
                </c:pt>
                <c:pt idx="919">
                  <c:v>2.0868310000000001</c:v>
                </c:pt>
                <c:pt idx="920">
                  <c:v>1.280316</c:v>
                </c:pt>
                <c:pt idx="921">
                  <c:v>0.62225929999999996</c:v>
                </c:pt>
                <c:pt idx="922">
                  <c:v>2.3022140000000002</c:v>
                </c:pt>
                <c:pt idx="923">
                  <c:v>2.5825390000000001</c:v>
                </c:pt>
                <c:pt idx="924">
                  <c:v>303.59519999999998</c:v>
                </c:pt>
                <c:pt idx="925">
                  <c:v>738.88930000000005</c:v>
                </c:pt>
                <c:pt idx="926">
                  <c:v>624.17849999999999</c:v>
                </c:pt>
                <c:pt idx="927">
                  <c:v>234.0831</c:v>
                </c:pt>
                <c:pt idx="928">
                  <c:v>100.9145</c:v>
                </c:pt>
                <c:pt idx="929">
                  <c:v>313.4237</c:v>
                </c:pt>
                <c:pt idx="930">
                  <c:v>189.78129999999999</c:v>
                </c:pt>
                <c:pt idx="931">
                  <c:v>96.355350000000001</c:v>
                </c:pt>
                <c:pt idx="932">
                  <c:v>3.6894770000000001</c:v>
                </c:pt>
                <c:pt idx="933">
                  <c:v>0.36624279999999998</c:v>
                </c:pt>
                <c:pt idx="934">
                  <c:v>9.7282200000000003</c:v>
                </c:pt>
                <c:pt idx="935">
                  <c:v>170.51150000000001</c:v>
                </c:pt>
                <c:pt idx="936">
                  <c:v>0.60286379999999995</c:v>
                </c:pt>
                <c:pt idx="937">
                  <c:v>0.90486359999999999</c:v>
                </c:pt>
                <c:pt idx="938">
                  <c:v>3.1779989999999998</c:v>
                </c:pt>
                <c:pt idx="939">
                  <c:v>388.9699</c:v>
                </c:pt>
                <c:pt idx="940">
                  <c:v>740.29790000000003</c:v>
                </c:pt>
                <c:pt idx="941">
                  <c:v>736.62710000000004</c:v>
                </c:pt>
                <c:pt idx="942">
                  <c:v>737.52840000000003</c:v>
                </c:pt>
                <c:pt idx="943">
                  <c:v>743.78539999999998</c:v>
                </c:pt>
                <c:pt idx="944">
                  <c:v>740.62879999999996</c:v>
                </c:pt>
                <c:pt idx="945">
                  <c:v>724.81020000000001</c:v>
                </c:pt>
                <c:pt idx="946">
                  <c:v>736.77869999999996</c:v>
                </c:pt>
                <c:pt idx="947">
                  <c:v>731.25490000000002</c:v>
                </c:pt>
                <c:pt idx="948">
                  <c:v>732.76520000000005</c:v>
                </c:pt>
                <c:pt idx="949">
                  <c:v>717.80690000000004</c:v>
                </c:pt>
                <c:pt idx="950">
                  <c:v>619.16600000000005</c:v>
                </c:pt>
                <c:pt idx="951">
                  <c:v>728.21439999999996</c:v>
                </c:pt>
                <c:pt idx="952">
                  <c:v>724.97059999999999</c:v>
                </c:pt>
                <c:pt idx="953">
                  <c:v>727.88639999999998</c:v>
                </c:pt>
                <c:pt idx="954">
                  <c:v>729.9502</c:v>
                </c:pt>
                <c:pt idx="955">
                  <c:v>726.64350000000002</c:v>
                </c:pt>
                <c:pt idx="956">
                  <c:v>720.91459999999995</c:v>
                </c:pt>
                <c:pt idx="957">
                  <c:v>718.26210000000003</c:v>
                </c:pt>
                <c:pt idx="958">
                  <c:v>720.26419999999996</c:v>
                </c:pt>
                <c:pt idx="959">
                  <c:v>726.17600000000004</c:v>
                </c:pt>
                <c:pt idx="960">
                  <c:v>726.75139999999999</c:v>
                </c:pt>
                <c:pt idx="961">
                  <c:v>729.78520000000003</c:v>
                </c:pt>
                <c:pt idx="962">
                  <c:v>734.68830000000003</c:v>
                </c:pt>
                <c:pt idx="963">
                  <c:v>734.86500000000001</c:v>
                </c:pt>
                <c:pt idx="964">
                  <c:v>735.30790000000002</c:v>
                </c:pt>
                <c:pt idx="965">
                  <c:v>735.40009999999995</c:v>
                </c:pt>
                <c:pt idx="966">
                  <c:v>734.88030000000003</c:v>
                </c:pt>
                <c:pt idx="967">
                  <c:v>733.99210000000005</c:v>
                </c:pt>
                <c:pt idx="968">
                  <c:v>734.91650000000004</c:v>
                </c:pt>
                <c:pt idx="969">
                  <c:v>729.79960000000005</c:v>
                </c:pt>
                <c:pt idx="970">
                  <c:v>725.21870000000001</c:v>
                </c:pt>
                <c:pt idx="971">
                  <c:v>735.43510000000003</c:v>
                </c:pt>
                <c:pt idx="972">
                  <c:v>744.05219999999997</c:v>
                </c:pt>
                <c:pt idx="973">
                  <c:v>744.49540000000002</c:v>
                </c:pt>
                <c:pt idx="974">
                  <c:v>739.56709999999998</c:v>
                </c:pt>
                <c:pt idx="975">
                  <c:v>741.74239999999998</c:v>
                </c:pt>
                <c:pt idx="976">
                  <c:v>393.98340000000002</c:v>
                </c:pt>
                <c:pt idx="977">
                  <c:v>5.2918989999999999</c:v>
                </c:pt>
                <c:pt idx="978">
                  <c:v>534.93589999999995</c:v>
                </c:pt>
                <c:pt idx="979">
                  <c:v>733.82569999999998</c:v>
                </c:pt>
                <c:pt idx="980">
                  <c:v>736.39400000000001</c:v>
                </c:pt>
                <c:pt idx="981">
                  <c:v>740.29470000000003</c:v>
                </c:pt>
                <c:pt idx="982">
                  <c:v>743.2876</c:v>
                </c:pt>
                <c:pt idx="983">
                  <c:v>742.07429999999999</c:v>
                </c:pt>
                <c:pt idx="984">
                  <c:v>738.95809999999994</c:v>
                </c:pt>
                <c:pt idx="985">
                  <c:v>742.14800000000002</c:v>
                </c:pt>
                <c:pt idx="986">
                  <c:v>743.89059999999995</c:v>
                </c:pt>
                <c:pt idx="987">
                  <c:v>743.46609999999998</c:v>
                </c:pt>
                <c:pt idx="988">
                  <c:v>746.22239999999999</c:v>
                </c:pt>
                <c:pt idx="989">
                  <c:v>740.26120000000003</c:v>
                </c:pt>
                <c:pt idx="990">
                  <c:v>714.45090000000005</c:v>
                </c:pt>
                <c:pt idx="991">
                  <c:v>745.1558</c:v>
                </c:pt>
                <c:pt idx="992">
                  <c:v>745.59169999999995</c:v>
                </c:pt>
                <c:pt idx="993">
                  <c:v>746.02350000000001</c:v>
                </c:pt>
                <c:pt idx="994">
                  <c:v>740.33799999999997</c:v>
                </c:pt>
                <c:pt idx="995">
                  <c:v>739.58929999999998</c:v>
                </c:pt>
                <c:pt idx="996">
                  <c:v>743.6241</c:v>
                </c:pt>
                <c:pt idx="997">
                  <c:v>741.12210000000005</c:v>
                </c:pt>
                <c:pt idx="998">
                  <c:v>738.48950000000002</c:v>
                </c:pt>
                <c:pt idx="999">
                  <c:v>743.85429999999997</c:v>
                </c:pt>
                <c:pt idx="1000">
                  <c:v>748.76949999999999</c:v>
                </c:pt>
                <c:pt idx="1001">
                  <c:v>749.91549999999995</c:v>
                </c:pt>
                <c:pt idx="1002">
                  <c:v>748.90200000000004</c:v>
                </c:pt>
                <c:pt idx="1003">
                  <c:v>748.48019999999997</c:v>
                </c:pt>
                <c:pt idx="1004">
                  <c:v>750.38229999999999</c:v>
                </c:pt>
                <c:pt idx="1005">
                  <c:v>750.20090000000005</c:v>
                </c:pt>
                <c:pt idx="1006">
                  <c:v>749.20989999999995</c:v>
                </c:pt>
                <c:pt idx="1007">
                  <c:v>747.46259999999995</c:v>
                </c:pt>
                <c:pt idx="1008">
                  <c:v>746.48220000000003</c:v>
                </c:pt>
                <c:pt idx="1009">
                  <c:v>744.74040000000002</c:v>
                </c:pt>
                <c:pt idx="1010">
                  <c:v>742.2817</c:v>
                </c:pt>
                <c:pt idx="1011">
                  <c:v>744.92330000000004</c:v>
                </c:pt>
                <c:pt idx="1012">
                  <c:v>744.9606</c:v>
                </c:pt>
                <c:pt idx="1013">
                  <c:v>743.74459999999999</c:v>
                </c:pt>
                <c:pt idx="1014">
                  <c:v>742.89980000000003</c:v>
                </c:pt>
                <c:pt idx="1015">
                  <c:v>742.65359999999998</c:v>
                </c:pt>
                <c:pt idx="1016">
                  <c:v>742.42340000000002</c:v>
                </c:pt>
                <c:pt idx="1017">
                  <c:v>740.8261</c:v>
                </c:pt>
                <c:pt idx="1018">
                  <c:v>739.98130000000003</c:v>
                </c:pt>
                <c:pt idx="1019">
                  <c:v>739.06449999999995</c:v>
                </c:pt>
                <c:pt idx="1020">
                  <c:v>736.43309999999997</c:v>
                </c:pt>
                <c:pt idx="1021">
                  <c:v>734.50019999999995</c:v>
                </c:pt>
                <c:pt idx="1022">
                  <c:v>733.94190000000003</c:v>
                </c:pt>
                <c:pt idx="1023">
                  <c:v>734.98140000000001</c:v>
                </c:pt>
                <c:pt idx="1024">
                  <c:v>735.34929999999997</c:v>
                </c:pt>
                <c:pt idx="1025">
                  <c:v>734.65189999999996</c:v>
                </c:pt>
                <c:pt idx="1026">
                  <c:v>732.41409999999996</c:v>
                </c:pt>
                <c:pt idx="1027">
                  <c:v>730.61019999999996</c:v>
                </c:pt>
                <c:pt idx="1028">
                  <c:v>729.18759999999997</c:v>
                </c:pt>
                <c:pt idx="1029">
                  <c:v>726.92529999999999</c:v>
                </c:pt>
                <c:pt idx="1030">
                  <c:v>726.46310000000005</c:v>
                </c:pt>
                <c:pt idx="1031">
                  <c:v>726.26959999999997</c:v>
                </c:pt>
                <c:pt idx="1032">
                  <c:v>724.07420000000002</c:v>
                </c:pt>
                <c:pt idx="1033">
                  <c:v>723.31100000000004</c:v>
                </c:pt>
                <c:pt idx="1034">
                  <c:v>724.23969999999997</c:v>
                </c:pt>
                <c:pt idx="1035">
                  <c:v>723.07619999999997</c:v>
                </c:pt>
                <c:pt idx="1036">
                  <c:v>719.32230000000004</c:v>
                </c:pt>
                <c:pt idx="1037">
                  <c:v>719.14530000000002</c:v>
                </c:pt>
                <c:pt idx="1038">
                  <c:v>718.55079999999998</c:v>
                </c:pt>
                <c:pt idx="1039">
                  <c:v>718.05539999999996</c:v>
                </c:pt>
                <c:pt idx="1040">
                  <c:v>717.26580000000001</c:v>
                </c:pt>
                <c:pt idx="1041">
                  <c:v>716.98159999999996</c:v>
                </c:pt>
                <c:pt idx="1042">
                  <c:v>717.6866</c:v>
                </c:pt>
                <c:pt idx="1043">
                  <c:v>716.31790000000001</c:v>
                </c:pt>
                <c:pt idx="1044">
                  <c:v>713.56029999999998</c:v>
                </c:pt>
                <c:pt idx="1045">
                  <c:v>711.69820000000004</c:v>
                </c:pt>
                <c:pt idx="1046">
                  <c:v>711.08870000000002</c:v>
                </c:pt>
                <c:pt idx="1047">
                  <c:v>708.32979999999998</c:v>
                </c:pt>
                <c:pt idx="1048">
                  <c:v>706.92600000000004</c:v>
                </c:pt>
                <c:pt idx="1049">
                  <c:v>705.17070000000001</c:v>
                </c:pt>
                <c:pt idx="1050">
                  <c:v>700.95849999999996</c:v>
                </c:pt>
                <c:pt idx="1051">
                  <c:v>700.8931</c:v>
                </c:pt>
                <c:pt idx="1052">
                  <c:v>699.90290000000005</c:v>
                </c:pt>
                <c:pt idx="1053">
                  <c:v>698.06420000000003</c:v>
                </c:pt>
                <c:pt idx="1054">
                  <c:v>694.54610000000002</c:v>
                </c:pt>
                <c:pt idx="1055">
                  <c:v>694.6318</c:v>
                </c:pt>
                <c:pt idx="1056">
                  <c:v>694.25760000000002</c:v>
                </c:pt>
                <c:pt idx="1057">
                  <c:v>694.00360000000001</c:v>
                </c:pt>
                <c:pt idx="1058">
                  <c:v>691.81740000000002</c:v>
                </c:pt>
                <c:pt idx="1059">
                  <c:v>690.71669999999995</c:v>
                </c:pt>
                <c:pt idx="1060">
                  <c:v>689.49019999999996</c:v>
                </c:pt>
                <c:pt idx="1061">
                  <c:v>690.08839999999998</c:v>
                </c:pt>
                <c:pt idx="1062">
                  <c:v>689.8383</c:v>
                </c:pt>
                <c:pt idx="1063">
                  <c:v>688.43240000000003</c:v>
                </c:pt>
                <c:pt idx="1064">
                  <c:v>686.83249999999998</c:v>
                </c:pt>
                <c:pt idx="1065">
                  <c:v>685.30989999999997</c:v>
                </c:pt>
                <c:pt idx="1066">
                  <c:v>681.94799999999998</c:v>
                </c:pt>
                <c:pt idx="1067">
                  <c:v>676.62729999999999</c:v>
                </c:pt>
                <c:pt idx="1068">
                  <c:v>673.45870000000002</c:v>
                </c:pt>
                <c:pt idx="1069">
                  <c:v>669.70680000000004</c:v>
                </c:pt>
                <c:pt idx="1070">
                  <c:v>666.94920000000002</c:v>
                </c:pt>
                <c:pt idx="1071">
                  <c:v>661.84090000000003</c:v>
                </c:pt>
                <c:pt idx="1072">
                  <c:v>658.98590000000002</c:v>
                </c:pt>
                <c:pt idx="1073">
                  <c:v>654.79459999999995</c:v>
                </c:pt>
                <c:pt idx="1074">
                  <c:v>657.25059999999996</c:v>
                </c:pt>
                <c:pt idx="1075">
                  <c:v>654.05930000000001</c:v>
                </c:pt>
                <c:pt idx="1076">
                  <c:v>654.20989999999995</c:v>
                </c:pt>
                <c:pt idx="1077">
                  <c:v>653.35550000000001</c:v>
                </c:pt>
                <c:pt idx="1078">
                  <c:v>651.41279999999995</c:v>
                </c:pt>
                <c:pt idx="1079">
                  <c:v>650.71669999999995</c:v>
                </c:pt>
                <c:pt idx="1080">
                  <c:v>648.02919999999995</c:v>
                </c:pt>
                <c:pt idx="1081">
                  <c:v>644.27620000000002</c:v>
                </c:pt>
                <c:pt idx="1082">
                  <c:v>642.53700000000003</c:v>
                </c:pt>
                <c:pt idx="1083">
                  <c:v>641.55129999999997</c:v>
                </c:pt>
                <c:pt idx="1084">
                  <c:v>638.62480000000005</c:v>
                </c:pt>
                <c:pt idx="1085">
                  <c:v>632.4973</c:v>
                </c:pt>
                <c:pt idx="1086">
                  <c:v>634.93439999999998</c:v>
                </c:pt>
                <c:pt idx="1087">
                  <c:v>633.25819999999999</c:v>
                </c:pt>
                <c:pt idx="1088">
                  <c:v>632.02700000000004</c:v>
                </c:pt>
                <c:pt idx="1089">
                  <c:v>630.59299999999996</c:v>
                </c:pt>
                <c:pt idx="1090">
                  <c:v>628.36159999999995</c:v>
                </c:pt>
                <c:pt idx="1091">
                  <c:v>626.67539999999997</c:v>
                </c:pt>
                <c:pt idx="1092">
                  <c:v>624.06740000000002</c:v>
                </c:pt>
                <c:pt idx="1093">
                  <c:v>621.28020000000004</c:v>
                </c:pt>
                <c:pt idx="1094">
                  <c:v>621.26340000000005</c:v>
                </c:pt>
                <c:pt idx="1095">
                  <c:v>617.18119999999999</c:v>
                </c:pt>
                <c:pt idx="1096">
                  <c:v>613.94880000000001</c:v>
                </c:pt>
                <c:pt idx="1097">
                  <c:v>610.32449999999994</c:v>
                </c:pt>
                <c:pt idx="1098">
                  <c:v>607.91070000000002</c:v>
                </c:pt>
                <c:pt idx="1099">
                  <c:v>605.48820000000001</c:v>
                </c:pt>
                <c:pt idx="1100">
                  <c:v>603.24639999999999</c:v>
                </c:pt>
                <c:pt idx="1101">
                  <c:v>597.56740000000002</c:v>
                </c:pt>
                <c:pt idx="1102">
                  <c:v>592.24879999999996</c:v>
                </c:pt>
                <c:pt idx="1103">
                  <c:v>590.11860000000001</c:v>
                </c:pt>
                <c:pt idx="1104">
                  <c:v>589.80190000000005</c:v>
                </c:pt>
                <c:pt idx="1105">
                  <c:v>586.68799999999999</c:v>
                </c:pt>
                <c:pt idx="1106">
                  <c:v>579.29830000000004</c:v>
                </c:pt>
                <c:pt idx="1107">
                  <c:v>577.63440000000003</c:v>
                </c:pt>
                <c:pt idx="1108">
                  <c:v>576.00149999999996</c:v>
                </c:pt>
                <c:pt idx="1109">
                  <c:v>573.22640000000001</c:v>
                </c:pt>
                <c:pt idx="1110">
                  <c:v>565.63630000000001</c:v>
                </c:pt>
                <c:pt idx="1111">
                  <c:v>560.02509999999995</c:v>
                </c:pt>
                <c:pt idx="1112">
                  <c:v>553.57889999999998</c:v>
                </c:pt>
                <c:pt idx="1113">
                  <c:v>547.12490000000003</c:v>
                </c:pt>
                <c:pt idx="1114">
                  <c:v>545.21879999999999</c:v>
                </c:pt>
                <c:pt idx="1115">
                  <c:v>542.19169999999997</c:v>
                </c:pt>
                <c:pt idx="1116">
                  <c:v>540.22670000000005</c:v>
                </c:pt>
                <c:pt idx="1117">
                  <c:v>537.77940000000001</c:v>
                </c:pt>
                <c:pt idx="1118">
                  <c:v>533.45259999999996</c:v>
                </c:pt>
                <c:pt idx="1119">
                  <c:v>528.56299999999999</c:v>
                </c:pt>
                <c:pt idx="1120">
                  <c:v>426.99520000000001</c:v>
                </c:pt>
                <c:pt idx="1121">
                  <c:v>502.37049999999999</c:v>
                </c:pt>
                <c:pt idx="1122">
                  <c:v>525.9529</c:v>
                </c:pt>
                <c:pt idx="1123">
                  <c:v>525.63199999999995</c:v>
                </c:pt>
                <c:pt idx="1124">
                  <c:v>516.27779999999996</c:v>
                </c:pt>
                <c:pt idx="1125">
                  <c:v>509.26749999999998</c:v>
                </c:pt>
                <c:pt idx="1126">
                  <c:v>509.25099999999998</c:v>
                </c:pt>
                <c:pt idx="1127">
                  <c:v>516.83879999999999</c:v>
                </c:pt>
                <c:pt idx="1128">
                  <c:v>519.01469999999995</c:v>
                </c:pt>
                <c:pt idx="1129">
                  <c:v>519.92100000000005</c:v>
                </c:pt>
                <c:pt idx="1130">
                  <c:v>516.98569999999995</c:v>
                </c:pt>
                <c:pt idx="1131">
                  <c:v>514.80820000000006</c:v>
                </c:pt>
                <c:pt idx="1132">
                  <c:v>508.62630000000001</c:v>
                </c:pt>
                <c:pt idx="1133">
                  <c:v>503.83179999999999</c:v>
                </c:pt>
                <c:pt idx="1134">
                  <c:v>499.238</c:v>
                </c:pt>
                <c:pt idx="1135">
                  <c:v>497.46120000000002</c:v>
                </c:pt>
                <c:pt idx="1136">
                  <c:v>494.34359999999998</c:v>
                </c:pt>
                <c:pt idx="1137">
                  <c:v>486.28190000000001</c:v>
                </c:pt>
                <c:pt idx="1138">
                  <c:v>474.93150000000003</c:v>
                </c:pt>
                <c:pt idx="1139">
                  <c:v>474.4502</c:v>
                </c:pt>
                <c:pt idx="1140">
                  <c:v>474.26440000000002</c:v>
                </c:pt>
                <c:pt idx="1141">
                  <c:v>470.53710000000001</c:v>
                </c:pt>
                <c:pt idx="1142">
                  <c:v>468.02910000000003</c:v>
                </c:pt>
                <c:pt idx="1143">
                  <c:v>461.31240000000003</c:v>
                </c:pt>
                <c:pt idx="1144">
                  <c:v>455.0652</c:v>
                </c:pt>
                <c:pt idx="1145">
                  <c:v>453.73020000000002</c:v>
                </c:pt>
                <c:pt idx="1146">
                  <c:v>452.18990000000002</c:v>
                </c:pt>
                <c:pt idx="1147">
                  <c:v>451.18950000000001</c:v>
                </c:pt>
                <c:pt idx="1148">
                  <c:v>446.74799999999999</c:v>
                </c:pt>
                <c:pt idx="1149">
                  <c:v>441.68939999999998</c:v>
                </c:pt>
                <c:pt idx="1150">
                  <c:v>439.32549999999998</c:v>
                </c:pt>
                <c:pt idx="1151">
                  <c:v>437.41699999999997</c:v>
                </c:pt>
                <c:pt idx="1152">
                  <c:v>434.94380000000001</c:v>
                </c:pt>
                <c:pt idx="1153">
                  <c:v>431.34190000000001</c:v>
                </c:pt>
                <c:pt idx="1154">
                  <c:v>427.05860000000001</c:v>
                </c:pt>
                <c:pt idx="1155">
                  <c:v>426.13240000000002</c:v>
                </c:pt>
                <c:pt idx="1156">
                  <c:v>423.9923</c:v>
                </c:pt>
                <c:pt idx="1157">
                  <c:v>417.79509999999999</c:v>
                </c:pt>
                <c:pt idx="1158">
                  <c:v>410.12860000000001</c:v>
                </c:pt>
                <c:pt idx="1159">
                  <c:v>405.24950000000001</c:v>
                </c:pt>
                <c:pt idx="1160">
                  <c:v>400.55130000000003</c:v>
                </c:pt>
                <c:pt idx="1161">
                  <c:v>396.01350000000002</c:v>
                </c:pt>
                <c:pt idx="1162">
                  <c:v>389.28399999999999</c:v>
                </c:pt>
                <c:pt idx="1163">
                  <c:v>383.41199999999998</c:v>
                </c:pt>
                <c:pt idx="1164">
                  <c:v>382.0471</c:v>
                </c:pt>
                <c:pt idx="1165">
                  <c:v>379.38049999999998</c:v>
                </c:pt>
                <c:pt idx="1166">
                  <c:v>373.6053</c:v>
                </c:pt>
                <c:pt idx="1167">
                  <c:v>363.4948</c:v>
                </c:pt>
                <c:pt idx="1168">
                  <c:v>355.28640000000001</c:v>
                </c:pt>
                <c:pt idx="1169">
                  <c:v>350.29379999999998</c:v>
                </c:pt>
                <c:pt idx="1170">
                  <c:v>345.45429999999999</c:v>
                </c:pt>
                <c:pt idx="1171">
                  <c:v>341.2681</c:v>
                </c:pt>
                <c:pt idx="1172">
                  <c:v>336.35610000000003</c:v>
                </c:pt>
                <c:pt idx="1173">
                  <c:v>332.38940000000002</c:v>
                </c:pt>
                <c:pt idx="1174">
                  <c:v>324.5677</c:v>
                </c:pt>
                <c:pt idx="1175">
                  <c:v>316.02159999999998</c:v>
                </c:pt>
                <c:pt idx="1176">
                  <c:v>305.30160000000001</c:v>
                </c:pt>
                <c:pt idx="1177">
                  <c:v>298.202</c:v>
                </c:pt>
                <c:pt idx="1178">
                  <c:v>294.09899999999999</c:v>
                </c:pt>
                <c:pt idx="1179">
                  <c:v>287.24799999999999</c:v>
                </c:pt>
                <c:pt idx="1180">
                  <c:v>279.73099999999999</c:v>
                </c:pt>
                <c:pt idx="1181">
                  <c:v>273.541</c:v>
                </c:pt>
                <c:pt idx="1182">
                  <c:v>266.98540000000003</c:v>
                </c:pt>
                <c:pt idx="1183">
                  <c:v>257.94589999999999</c:v>
                </c:pt>
                <c:pt idx="1184">
                  <c:v>247.2859</c:v>
                </c:pt>
                <c:pt idx="1185">
                  <c:v>238.881</c:v>
                </c:pt>
                <c:pt idx="1186">
                  <c:v>231.03989999999999</c:v>
                </c:pt>
                <c:pt idx="1187">
                  <c:v>223.01730000000001</c:v>
                </c:pt>
                <c:pt idx="1188">
                  <c:v>195.77770000000001</c:v>
                </c:pt>
                <c:pt idx="1189">
                  <c:v>191.60939999999999</c:v>
                </c:pt>
                <c:pt idx="1190">
                  <c:v>107.816</c:v>
                </c:pt>
                <c:pt idx="1191">
                  <c:v>41.760599999999997</c:v>
                </c:pt>
                <c:pt idx="1192">
                  <c:v>17.36795</c:v>
                </c:pt>
                <c:pt idx="1193">
                  <c:v>5.0787329999999997</c:v>
                </c:pt>
                <c:pt idx="1194">
                  <c:v>2.9670429999999999</c:v>
                </c:pt>
                <c:pt idx="1195">
                  <c:v>28.06392</c:v>
                </c:pt>
                <c:pt idx="1196">
                  <c:v>21.254069999999999</c:v>
                </c:pt>
                <c:pt idx="1197">
                  <c:v>0.47529189999999999</c:v>
                </c:pt>
                <c:pt idx="1198">
                  <c:v>0.20138529999999999</c:v>
                </c:pt>
                <c:pt idx="1199">
                  <c:v>4.9260760000000001E-2</c:v>
                </c:pt>
                <c:pt idx="1200">
                  <c:v>-0.30163089999999998</c:v>
                </c:pt>
                <c:pt idx="1201">
                  <c:v>2.9875060000000002</c:v>
                </c:pt>
                <c:pt idx="1202">
                  <c:v>39.764330000000001</c:v>
                </c:pt>
                <c:pt idx="1203">
                  <c:v>59.723199999999999</c:v>
                </c:pt>
                <c:pt idx="1204">
                  <c:v>44.653759999999998</c:v>
                </c:pt>
                <c:pt idx="1205">
                  <c:v>13.89143</c:v>
                </c:pt>
                <c:pt idx="1206">
                  <c:v>2.2680229999999999</c:v>
                </c:pt>
                <c:pt idx="1207">
                  <c:v>6.8910850000000003</c:v>
                </c:pt>
                <c:pt idx="1208">
                  <c:v>25.564609999999998</c:v>
                </c:pt>
                <c:pt idx="1209">
                  <c:v>50.161729999999999</c:v>
                </c:pt>
                <c:pt idx="1210">
                  <c:v>48.41536</c:v>
                </c:pt>
                <c:pt idx="1211">
                  <c:v>30.84741</c:v>
                </c:pt>
                <c:pt idx="1212">
                  <c:v>14.813549999999999</c:v>
                </c:pt>
                <c:pt idx="1213">
                  <c:v>22.235859999999999</c:v>
                </c:pt>
                <c:pt idx="1214">
                  <c:v>37.287219999999998</c:v>
                </c:pt>
                <c:pt idx="1215">
                  <c:v>35.058309999999999</c:v>
                </c:pt>
                <c:pt idx="1216">
                  <c:v>20.85276</c:v>
                </c:pt>
                <c:pt idx="1217">
                  <c:v>18.725059999999999</c:v>
                </c:pt>
                <c:pt idx="1218">
                  <c:v>17.194269999999999</c:v>
                </c:pt>
                <c:pt idx="1219">
                  <c:v>10.91417</c:v>
                </c:pt>
                <c:pt idx="1220">
                  <c:v>5.0101529999999999</c:v>
                </c:pt>
                <c:pt idx="1221">
                  <c:v>0.2290981</c:v>
                </c:pt>
                <c:pt idx="1222">
                  <c:v>-0.17643510000000001</c:v>
                </c:pt>
                <c:pt idx="1223">
                  <c:v>-0.36153659999999999</c:v>
                </c:pt>
                <c:pt idx="1224">
                  <c:v>-0.5477185</c:v>
                </c:pt>
                <c:pt idx="1225">
                  <c:v>-0.58624379999999998</c:v>
                </c:pt>
                <c:pt idx="1226">
                  <c:v>-0.4281739</c:v>
                </c:pt>
                <c:pt idx="1227">
                  <c:v>-0.46482770000000001</c:v>
                </c:pt>
                <c:pt idx="1228">
                  <c:v>-0.61072459999999995</c:v>
                </c:pt>
                <c:pt idx="1229">
                  <c:v>-0.62519409999999997</c:v>
                </c:pt>
                <c:pt idx="1230">
                  <c:v>-0.66454639999999998</c:v>
                </c:pt>
                <c:pt idx="1231">
                  <c:v>-0.6208205</c:v>
                </c:pt>
                <c:pt idx="1232">
                  <c:v>-0.60191519999999998</c:v>
                </c:pt>
                <c:pt idx="1233">
                  <c:v>-0.51686270000000001</c:v>
                </c:pt>
                <c:pt idx="1234">
                  <c:v>-0.63878389999999996</c:v>
                </c:pt>
                <c:pt idx="1235">
                  <c:v>-0.59084559999999997</c:v>
                </c:pt>
                <c:pt idx="1236">
                  <c:v>-0.55803919999999996</c:v>
                </c:pt>
                <c:pt idx="1237">
                  <c:v>-0.58342309999999997</c:v>
                </c:pt>
                <c:pt idx="1238">
                  <c:v>-0.51346860000000005</c:v>
                </c:pt>
                <c:pt idx="1239">
                  <c:v>-0.50571940000000004</c:v>
                </c:pt>
                <c:pt idx="1240">
                  <c:v>-0.4808693</c:v>
                </c:pt>
                <c:pt idx="1241">
                  <c:v>-0.49233969999999999</c:v>
                </c:pt>
                <c:pt idx="1242">
                  <c:v>-0.55255589999999999</c:v>
                </c:pt>
                <c:pt idx="1243">
                  <c:v>-0.5847116</c:v>
                </c:pt>
                <c:pt idx="1244">
                  <c:v>-0.4565941</c:v>
                </c:pt>
                <c:pt idx="1245">
                  <c:v>-0.42212270000000002</c:v>
                </c:pt>
                <c:pt idx="1246">
                  <c:v>-0.41537610000000003</c:v>
                </c:pt>
                <c:pt idx="1247">
                  <c:v>-0.4832148</c:v>
                </c:pt>
                <c:pt idx="1248">
                  <c:v>-0.49720160000000002</c:v>
                </c:pt>
                <c:pt idx="1249">
                  <c:v>-0.53387249999999997</c:v>
                </c:pt>
                <c:pt idx="1250">
                  <c:v>-0.37254500000000002</c:v>
                </c:pt>
                <c:pt idx="1251">
                  <c:v>-0.33298840000000002</c:v>
                </c:pt>
                <c:pt idx="1252">
                  <c:v>-0.41943900000000001</c:v>
                </c:pt>
                <c:pt idx="1253">
                  <c:v>-0.38237910000000003</c:v>
                </c:pt>
                <c:pt idx="1254">
                  <c:v>-0.38560739999999999</c:v>
                </c:pt>
                <c:pt idx="1255">
                  <c:v>-0.38781559999999998</c:v>
                </c:pt>
                <c:pt idx="1256">
                  <c:v>-0.3795193</c:v>
                </c:pt>
                <c:pt idx="1257">
                  <c:v>-0.26885920000000002</c:v>
                </c:pt>
                <c:pt idx="1258">
                  <c:v>-0.29842150000000001</c:v>
                </c:pt>
                <c:pt idx="1259">
                  <c:v>-0.1948484</c:v>
                </c:pt>
                <c:pt idx="1260">
                  <c:v>-0.26878380000000002</c:v>
                </c:pt>
                <c:pt idx="1261">
                  <c:v>-0.27134979999999997</c:v>
                </c:pt>
                <c:pt idx="1262">
                  <c:v>-0.1956669</c:v>
                </c:pt>
                <c:pt idx="1263">
                  <c:v>-0.25811729999999999</c:v>
                </c:pt>
                <c:pt idx="1264">
                  <c:v>-0.203405</c:v>
                </c:pt>
                <c:pt idx="1265">
                  <c:v>-0.20065230000000001</c:v>
                </c:pt>
                <c:pt idx="1266">
                  <c:v>-0.17983099999999999</c:v>
                </c:pt>
                <c:pt idx="1267">
                  <c:v>-0.1790717</c:v>
                </c:pt>
                <c:pt idx="1268">
                  <c:v>-0.1995536</c:v>
                </c:pt>
                <c:pt idx="1269">
                  <c:v>-0.22613929999999999</c:v>
                </c:pt>
                <c:pt idx="1270">
                  <c:v>-0.24808189999999999</c:v>
                </c:pt>
                <c:pt idx="1271">
                  <c:v>-0.1958106</c:v>
                </c:pt>
                <c:pt idx="1272">
                  <c:v>-0.14949509999999999</c:v>
                </c:pt>
                <c:pt idx="1273">
                  <c:v>-0.1135206</c:v>
                </c:pt>
                <c:pt idx="1274">
                  <c:v>-0.23776600000000001</c:v>
                </c:pt>
                <c:pt idx="1275">
                  <c:v>-0.2180909</c:v>
                </c:pt>
                <c:pt idx="1276">
                  <c:v>-9.9955950000000002E-2</c:v>
                </c:pt>
                <c:pt idx="1277">
                  <c:v>8.6151409999999998E-3</c:v>
                </c:pt>
                <c:pt idx="1278">
                  <c:v>-9.0495320000000004E-2</c:v>
                </c:pt>
                <c:pt idx="1279">
                  <c:v>-0.13675329999999999</c:v>
                </c:pt>
                <c:pt idx="1280">
                  <c:v>-6.6829540000000007E-2</c:v>
                </c:pt>
                <c:pt idx="1281">
                  <c:v>-3.375529E-2</c:v>
                </c:pt>
                <c:pt idx="1282">
                  <c:v>-4.8758350000000002E-3</c:v>
                </c:pt>
                <c:pt idx="1283">
                  <c:v>-7.4070979999999995E-2</c:v>
                </c:pt>
                <c:pt idx="1284">
                  <c:v>-9.1541139999999993E-2</c:v>
                </c:pt>
                <c:pt idx="1285">
                  <c:v>-0.1037141</c:v>
                </c:pt>
                <c:pt idx="1286">
                  <c:v>-0.12764229999999999</c:v>
                </c:pt>
                <c:pt idx="1287">
                  <c:v>-0.1972228</c:v>
                </c:pt>
                <c:pt idx="1288">
                  <c:v>-0.16919600000000001</c:v>
                </c:pt>
                <c:pt idx="1289">
                  <c:v>-0.23056209999999999</c:v>
                </c:pt>
                <c:pt idx="1290">
                  <c:v>-0.25607059999999998</c:v>
                </c:pt>
                <c:pt idx="1291">
                  <c:v>-0.28571459999999999</c:v>
                </c:pt>
                <c:pt idx="1292">
                  <c:v>-0.24794050000000001</c:v>
                </c:pt>
                <c:pt idx="1293">
                  <c:v>-0.31608799999999998</c:v>
                </c:pt>
                <c:pt idx="1294">
                  <c:v>-0.30623470000000003</c:v>
                </c:pt>
                <c:pt idx="1295">
                  <c:v>-0.34366469999999999</c:v>
                </c:pt>
                <c:pt idx="1296">
                  <c:v>-0.36618790000000001</c:v>
                </c:pt>
                <c:pt idx="1297">
                  <c:v>-0.40458270000000002</c:v>
                </c:pt>
                <c:pt idx="1298">
                  <c:v>-0.3542458</c:v>
                </c:pt>
                <c:pt idx="1299">
                  <c:v>-0.42450110000000002</c:v>
                </c:pt>
                <c:pt idx="1300">
                  <c:v>-0.45677200000000001</c:v>
                </c:pt>
                <c:pt idx="1301">
                  <c:v>-0.51413109999999995</c:v>
                </c:pt>
                <c:pt idx="1302">
                  <c:v>-0.4703736</c:v>
                </c:pt>
                <c:pt idx="1303">
                  <c:v>-0.39018140000000001</c:v>
                </c:pt>
                <c:pt idx="1304">
                  <c:v>-0.41415990000000003</c:v>
                </c:pt>
                <c:pt idx="1305">
                  <c:v>-0.43778600000000001</c:v>
                </c:pt>
                <c:pt idx="1306">
                  <c:v>-0.4551482</c:v>
                </c:pt>
                <c:pt idx="1307">
                  <c:v>-0.38612550000000001</c:v>
                </c:pt>
                <c:pt idx="1308">
                  <c:v>-0.45947060000000001</c:v>
                </c:pt>
                <c:pt idx="1309">
                  <c:v>-0.35805290000000001</c:v>
                </c:pt>
                <c:pt idx="1310">
                  <c:v>-0.40483580000000002</c:v>
                </c:pt>
                <c:pt idx="1311">
                  <c:v>-0.41979480000000002</c:v>
                </c:pt>
                <c:pt idx="1312">
                  <c:v>-0.4186009</c:v>
                </c:pt>
                <c:pt idx="1313">
                  <c:v>-0.4035646</c:v>
                </c:pt>
                <c:pt idx="1314">
                  <c:v>-0.44961669999999998</c:v>
                </c:pt>
                <c:pt idx="1315">
                  <c:v>-0.51938589999999996</c:v>
                </c:pt>
                <c:pt idx="1316">
                  <c:v>-0.42425479999999999</c:v>
                </c:pt>
                <c:pt idx="1317">
                  <c:v>-0.45215929999999999</c:v>
                </c:pt>
                <c:pt idx="1318">
                  <c:v>-0.49440000000000001</c:v>
                </c:pt>
                <c:pt idx="1319">
                  <c:v>-0.42380810000000002</c:v>
                </c:pt>
                <c:pt idx="1320">
                  <c:v>-0.46842200000000001</c:v>
                </c:pt>
                <c:pt idx="1321">
                  <c:v>-0.37469669999999999</c:v>
                </c:pt>
                <c:pt idx="1322">
                  <c:v>-0.36452820000000002</c:v>
                </c:pt>
                <c:pt idx="1323">
                  <c:v>-0.3753319</c:v>
                </c:pt>
                <c:pt idx="1324">
                  <c:v>-0.46650469999999999</c:v>
                </c:pt>
                <c:pt idx="1325">
                  <c:v>-0.48330279999999998</c:v>
                </c:pt>
                <c:pt idx="1326">
                  <c:v>-0.44481270000000001</c:v>
                </c:pt>
                <c:pt idx="1327">
                  <c:v>-0.32480290000000001</c:v>
                </c:pt>
                <c:pt idx="1328">
                  <c:v>-0.33661459999999999</c:v>
                </c:pt>
                <c:pt idx="1329">
                  <c:v>-0.4642983</c:v>
                </c:pt>
                <c:pt idx="1330">
                  <c:v>-0.39870030000000001</c:v>
                </c:pt>
                <c:pt idx="1331">
                  <c:v>-0.33602690000000002</c:v>
                </c:pt>
                <c:pt idx="1332">
                  <c:v>-0.34392869999999998</c:v>
                </c:pt>
                <c:pt idx="1333">
                  <c:v>-0.39437889999999998</c:v>
                </c:pt>
                <c:pt idx="1334">
                  <c:v>-0.51151659999999999</c:v>
                </c:pt>
                <c:pt idx="1335">
                  <c:v>-0.35612509999999997</c:v>
                </c:pt>
                <c:pt idx="1336">
                  <c:v>-0.2585018</c:v>
                </c:pt>
                <c:pt idx="1337">
                  <c:v>-0.4129159</c:v>
                </c:pt>
                <c:pt idx="1338">
                  <c:v>-0.31883840000000002</c:v>
                </c:pt>
                <c:pt idx="1339">
                  <c:v>-0.1919391</c:v>
                </c:pt>
                <c:pt idx="1340">
                  <c:v>-0.29548419999999997</c:v>
                </c:pt>
                <c:pt idx="1341">
                  <c:v>-0.3297641</c:v>
                </c:pt>
                <c:pt idx="1342">
                  <c:v>-0.41756159999999998</c:v>
                </c:pt>
                <c:pt idx="1343">
                  <c:v>-0.37887480000000001</c:v>
                </c:pt>
                <c:pt idx="1344">
                  <c:v>-0.33447280000000001</c:v>
                </c:pt>
                <c:pt idx="1345">
                  <c:v>-0.29085339999999998</c:v>
                </c:pt>
                <c:pt idx="1346">
                  <c:v>-0.2660807</c:v>
                </c:pt>
                <c:pt idx="1347">
                  <c:v>-0.30060419999999999</c:v>
                </c:pt>
                <c:pt idx="1348">
                  <c:v>-0.28705920000000001</c:v>
                </c:pt>
                <c:pt idx="1349">
                  <c:v>-0.229216</c:v>
                </c:pt>
                <c:pt idx="1350">
                  <c:v>-0.24059829999999999</c:v>
                </c:pt>
                <c:pt idx="1351">
                  <c:v>-0.1859885</c:v>
                </c:pt>
                <c:pt idx="1352">
                  <c:v>-0.16449510000000001</c:v>
                </c:pt>
                <c:pt idx="1353">
                  <c:v>-0.21457670000000001</c:v>
                </c:pt>
                <c:pt idx="1354">
                  <c:v>-0.2412802</c:v>
                </c:pt>
                <c:pt idx="1355">
                  <c:v>-0.32908199999999999</c:v>
                </c:pt>
                <c:pt idx="1356">
                  <c:v>-0.35086899999999999</c:v>
                </c:pt>
                <c:pt idx="1357">
                  <c:v>-0.30080699999999999</c:v>
                </c:pt>
                <c:pt idx="1358">
                  <c:v>-0.30001630000000001</c:v>
                </c:pt>
                <c:pt idx="1359">
                  <c:v>-0.41063440000000001</c:v>
                </c:pt>
                <c:pt idx="1360">
                  <c:v>-0.57663260000000005</c:v>
                </c:pt>
                <c:pt idx="1361">
                  <c:v>-0.62570890000000001</c:v>
                </c:pt>
                <c:pt idx="1362">
                  <c:v>-0.57937680000000003</c:v>
                </c:pt>
                <c:pt idx="1363">
                  <c:v>-0.5694266</c:v>
                </c:pt>
                <c:pt idx="1364">
                  <c:v>-0.567326</c:v>
                </c:pt>
                <c:pt idx="1365">
                  <c:v>-0.59945700000000002</c:v>
                </c:pt>
                <c:pt idx="1366">
                  <c:v>-0.53085389999999999</c:v>
                </c:pt>
                <c:pt idx="1367">
                  <c:v>-0.40700239999999999</c:v>
                </c:pt>
                <c:pt idx="1368">
                  <c:v>-0.42272149999999997</c:v>
                </c:pt>
                <c:pt idx="1369">
                  <c:v>-0.4222264</c:v>
                </c:pt>
                <c:pt idx="1370">
                  <c:v>-0.4244095</c:v>
                </c:pt>
                <c:pt idx="1371">
                  <c:v>-0.41175509999999999</c:v>
                </c:pt>
                <c:pt idx="1372">
                  <c:v>-0.39781430000000001</c:v>
                </c:pt>
                <c:pt idx="1373">
                  <c:v>-0.40263900000000002</c:v>
                </c:pt>
                <c:pt idx="1374">
                  <c:v>-0.42398580000000002</c:v>
                </c:pt>
                <c:pt idx="1375">
                  <c:v>-0.31060559999999998</c:v>
                </c:pt>
                <c:pt idx="1376">
                  <c:v>-0.31940400000000002</c:v>
                </c:pt>
                <c:pt idx="1377">
                  <c:v>-0.38954699999999998</c:v>
                </c:pt>
                <c:pt idx="1378">
                  <c:v>-0.32841809999999999</c:v>
                </c:pt>
                <c:pt idx="1379">
                  <c:v>-0.30464629999999998</c:v>
                </c:pt>
                <c:pt idx="1380">
                  <c:v>-0.28068310000000002</c:v>
                </c:pt>
                <c:pt idx="1381">
                  <c:v>-0.3556936</c:v>
                </c:pt>
                <c:pt idx="1382">
                  <c:v>-0.34045959999999997</c:v>
                </c:pt>
                <c:pt idx="1383">
                  <c:v>-0.3749265</c:v>
                </c:pt>
                <c:pt idx="1384">
                  <c:v>-0.33905459999999998</c:v>
                </c:pt>
                <c:pt idx="1385">
                  <c:v>-0.45258860000000001</c:v>
                </c:pt>
                <c:pt idx="1386">
                  <c:v>-0.38057259999999998</c:v>
                </c:pt>
                <c:pt idx="1387">
                  <c:v>-0.34368159999999998</c:v>
                </c:pt>
                <c:pt idx="1388">
                  <c:v>-0.42642150000000001</c:v>
                </c:pt>
                <c:pt idx="1389">
                  <c:v>-0.38952100000000001</c:v>
                </c:pt>
                <c:pt idx="1390">
                  <c:v>-0.3807874</c:v>
                </c:pt>
                <c:pt idx="1391">
                  <c:v>-0.4865275</c:v>
                </c:pt>
                <c:pt idx="1392">
                  <c:v>-0.37314540000000002</c:v>
                </c:pt>
                <c:pt idx="1393">
                  <c:v>-0.3704365</c:v>
                </c:pt>
                <c:pt idx="1394">
                  <c:v>-0.39279310000000001</c:v>
                </c:pt>
                <c:pt idx="1395">
                  <c:v>-0.2760454</c:v>
                </c:pt>
                <c:pt idx="1396">
                  <c:v>-0.3018825</c:v>
                </c:pt>
                <c:pt idx="1397">
                  <c:v>-0.31937070000000001</c:v>
                </c:pt>
                <c:pt idx="1398">
                  <c:v>-0.35884880000000002</c:v>
                </c:pt>
                <c:pt idx="1399">
                  <c:v>-0.2515869</c:v>
                </c:pt>
                <c:pt idx="1400">
                  <c:v>-0.13875660000000001</c:v>
                </c:pt>
                <c:pt idx="1401">
                  <c:v>-0.20336319999999999</c:v>
                </c:pt>
                <c:pt idx="1402">
                  <c:v>-0.2638453</c:v>
                </c:pt>
                <c:pt idx="1403">
                  <c:v>-0.26646779999999998</c:v>
                </c:pt>
                <c:pt idx="1404">
                  <c:v>-0.2641751</c:v>
                </c:pt>
                <c:pt idx="1405">
                  <c:v>-0.27694000000000002</c:v>
                </c:pt>
                <c:pt idx="1406">
                  <c:v>-0.30871870000000001</c:v>
                </c:pt>
                <c:pt idx="1407">
                  <c:v>-0.28977150000000002</c:v>
                </c:pt>
                <c:pt idx="1408">
                  <c:v>-0.33700600000000003</c:v>
                </c:pt>
                <c:pt idx="1409">
                  <c:v>-0.33134209999999997</c:v>
                </c:pt>
                <c:pt idx="1410">
                  <c:v>-0.36785269999999998</c:v>
                </c:pt>
                <c:pt idx="1411">
                  <c:v>-0.41755530000000002</c:v>
                </c:pt>
                <c:pt idx="1412">
                  <c:v>-0.36307499999999998</c:v>
                </c:pt>
                <c:pt idx="1413">
                  <c:v>-0.38509009999999999</c:v>
                </c:pt>
                <c:pt idx="1414">
                  <c:v>-0.4179254</c:v>
                </c:pt>
                <c:pt idx="1415">
                  <c:v>-0.45082159999999999</c:v>
                </c:pt>
                <c:pt idx="1416">
                  <c:v>-0.40783760000000002</c:v>
                </c:pt>
                <c:pt idx="1417">
                  <c:v>-0.42054809999999998</c:v>
                </c:pt>
                <c:pt idx="1418">
                  <c:v>-0.43303819999999998</c:v>
                </c:pt>
                <c:pt idx="1419">
                  <c:v>-0.30347170000000001</c:v>
                </c:pt>
                <c:pt idx="1420">
                  <c:v>-0.24188309999999999</c:v>
                </c:pt>
                <c:pt idx="1421">
                  <c:v>-0.17160900000000001</c:v>
                </c:pt>
                <c:pt idx="1422">
                  <c:v>-0.2207895</c:v>
                </c:pt>
                <c:pt idx="1423">
                  <c:v>-0.18346009999999999</c:v>
                </c:pt>
                <c:pt idx="1424">
                  <c:v>-0.16458400000000001</c:v>
                </c:pt>
                <c:pt idx="1425">
                  <c:v>-0.123334</c:v>
                </c:pt>
                <c:pt idx="1426">
                  <c:v>-0.1430099</c:v>
                </c:pt>
                <c:pt idx="1427">
                  <c:v>-0.26114799999999999</c:v>
                </c:pt>
                <c:pt idx="1428">
                  <c:v>-0.2299677</c:v>
                </c:pt>
                <c:pt idx="1429">
                  <c:v>-0.24011650000000001</c:v>
                </c:pt>
                <c:pt idx="1430">
                  <c:v>-0.1113451</c:v>
                </c:pt>
                <c:pt idx="1431">
                  <c:v>-0.1638482</c:v>
                </c:pt>
                <c:pt idx="1432">
                  <c:v>-0.30589749999999999</c:v>
                </c:pt>
                <c:pt idx="1433">
                  <c:v>-0.22528239999999999</c:v>
                </c:pt>
                <c:pt idx="1434">
                  <c:v>-0.1581304</c:v>
                </c:pt>
                <c:pt idx="1435">
                  <c:v>-0.19733120000000001</c:v>
                </c:pt>
                <c:pt idx="1436">
                  <c:v>-0.1591978</c:v>
                </c:pt>
                <c:pt idx="1437">
                  <c:v>-0.23587140000000001</c:v>
                </c:pt>
                <c:pt idx="1438">
                  <c:v>-0.13840069999999999</c:v>
                </c:pt>
                <c:pt idx="1439">
                  <c:v>-0.119981</c:v>
                </c:pt>
                <c:pt idx="1440">
                  <c:v>-0.24475859999999999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D-4CE7-8BFB-F780BFB3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4623"/>
        <c:axId val="1533311855"/>
      </c:lineChart>
      <c:catAx>
        <c:axId val="154695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1855"/>
        <c:crosses val="autoZero"/>
        <c:auto val="1"/>
        <c:lblAlgn val="ctr"/>
        <c:lblOffset val="100"/>
        <c:noMultiLvlLbl val="0"/>
      </c:catAx>
      <c:valAx>
        <c:axId val="1533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90487</xdr:rowOff>
    </xdr:from>
    <xdr:to>
      <xdr:col>10</xdr:col>
      <xdr:colOff>561975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7E8EC-5E61-447E-87B0-C3E71C50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109537</xdr:rowOff>
    </xdr:from>
    <xdr:to>
      <xdr:col>11</xdr:col>
      <xdr:colOff>333375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97614-FBA6-4486-ADE3-743B114F9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23812</xdr:rowOff>
    </xdr:from>
    <xdr:to>
      <xdr:col>9</xdr:col>
      <xdr:colOff>514350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9A6C2-EFE1-4384-BAA3-BB9DEF16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176212</xdr:rowOff>
    </xdr:from>
    <xdr:to>
      <xdr:col>10</xdr:col>
      <xdr:colOff>457200</xdr:colOff>
      <xdr:row>20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DA6D3-0BBD-4452-AEBB-61D52F20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B5A1-ED02-46A8-9432-4A73D00F0233}">
  <dimension ref="A1:B1562"/>
  <sheetViews>
    <sheetView workbookViewId="0">
      <selection sqref="A1:B1"/>
    </sheetView>
  </sheetViews>
  <sheetFormatPr defaultRowHeight="15" x14ac:dyDescent="0.25"/>
  <cols>
    <col min="1" max="1" width="19.85546875" customWidth="1"/>
    <col min="2" max="2" width="18.285156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45240.958333333336</v>
      </c>
      <c r="B2">
        <v>0.17340169999999999</v>
      </c>
    </row>
    <row r="3" spans="1:2" x14ac:dyDescent="0.25">
      <c r="A3" s="1">
        <v>45240.959027777775</v>
      </c>
      <c r="B3">
        <v>0.14525379999999999</v>
      </c>
    </row>
    <row r="4" spans="1:2" x14ac:dyDescent="0.25">
      <c r="A4" s="1">
        <v>45240.959722222222</v>
      </c>
      <c r="B4">
        <v>9.0069440000000001E-2</v>
      </c>
    </row>
    <row r="5" spans="1:2" x14ac:dyDescent="0.25">
      <c r="A5" s="1">
        <v>45240.960416666669</v>
      </c>
      <c r="B5">
        <v>0.1399108</v>
      </c>
    </row>
    <row r="6" spans="1:2" x14ac:dyDescent="0.25">
      <c r="A6" s="1">
        <v>45240.961111111108</v>
      </c>
      <c r="B6">
        <v>2.8375129999999998E-2</v>
      </c>
    </row>
    <row r="7" spans="1:2" x14ac:dyDescent="0.25">
      <c r="A7" s="1">
        <v>45240.961805555555</v>
      </c>
      <c r="B7">
        <v>4.7301469999999998E-2</v>
      </c>
    </row>
    <row r="8" spans="1:2" x14ac:dyDescent="0.25">
      <c r="A8" s="1">
        <v>45240.962500000001</v>
      </c>
      <c r="B8">
        <v>5.3019959999999998E-2</v>
      </c>
    </row>
    <row r="9" spans="1:2" x14ac:dyDescent="0.25">
      <c r="A9" s="1">
        <v>45240.963194444441</v>
      </c>
      <c r="B9">
        <v>7.8047549999999993E-2</v>
      </c>
    </row>
    <row r="10" spans="1:2" x14ac:dyDescent="0.25">
      <c r="A10" s="1">
        <v>45240.963888888888</v>
      </c>
      <c r="B10">
        <v>0.14933440000000001</v>
      </c>
    </row>
    <row r="11" spans="1:2" x14ac:dyDescent="0.25">
      <c r="A11" s="1">
        <v>45240.964583333334</v>
      </c>
      <c r="B11">
        <v>0.17698539999999999</v>
      </c>
    </row>
    <row r="12" spans="1:2" x14ac:dyDescent="0.25">
      <c r="A12" s="1">
        <v>45240.965277777781</v>
      </c>
      <c r="B12">
        <v>0.22216569999999999</v>
      </c>
    </row>
    <row r="13" spans="1:2" x14ac:dyDescent="0.25">
      <c r="A13" s="1">
        <v>45240.96597222222</v>
      </c>
      <c r="B13">
        <v>0.21419930000000001</v>
      </c>
    </row>
    <row r="14" spans="1:2" x14ac:dyDescent="0.25">
      <c r="A14" s="1">
        <v>45240.966666666667</v>
      </c>
      <c r="B14">
        <v>0.19746079999999999</v>
      </c>
    </row>
    <row r="15" spans="1:2" x14ac:dyDescent="0.25">
      <c r="A15" s="1">
        <v>45240.967361111114</v>
      </c>
      <c r="B15">
        <v>0.18457009999999999</v>
      </c>
    </row>
    <row r="16" spans="1:2" x14ac:dyDescent="0.25">
      <c r="A16" s="1">
        <v>45240.968055555553</v>
      </c>
      <c r="B16">
        <v>0.1612306</v>
      </c>
    </row>
    <row r="17" spans="1:2" x14ac:dyDescent="0.25">
      <c r="A17" s="1">
        <v>45240.96875</v>
      </c>
      <c r="B17">
        <v>0.18601290000000001</v>
      </c>
    </row>
    <row r="18" spans="1:2" x14ac:dyDescent="0.25">
      <c r="A18" s="1">
        <v>45240.969444444447</v>
      </c>
      <c r="B18">
        <v>0.1263427</v>
      </c>
    </row>
    <row r="19" spans="1:2" x14ac:dyDescent="0.25">
      <c r="A19" s="1">
        <v>45240.970138888886</v>
      </c>
      <c r="B19">
        <v>4.6395840000000001E-2</v>
      </c>
    </row>
    <row r="20" spans="1:2" x14ac:dyDescent="0.25">
      <c r="A20" s="1">
        <v>45240.970833333333</v>
      </c>
      <c r="B20">
        <v>-2.0709720000000001E-2</v>
      </c>
    </row>
    <row r="21" spans="1:2" x14ac:dyDescent="0.25">
      <c r="A21" s="1">
        <v>45240.97152777778</v>
      </c>
      <c r="B21">
        <v>6.3796679999999995E-2</v>
      </c>
    </row>
    <row r="22" spans="1:2" x14ac:dyDescent="0.25">
      <c r="A22" s="1">
        <v>45240.972222222219</v>
      </c>
      <c r="B22">
        <v>8.9017449999999998E-2</v>
      </c>
    </row>
    <row r="23" spans="1:2" x14ac:dyDescent="0.25">
      <c r="A23" s="1">
        <v>45240.972916666666</v>
      </c>
      <c r="B23">
        <v>0.12651979999999999</v>
      </c>
    </row>
    <row r="24" spans="1:2" x14ac:dyDescent="0.25">
      <c r="A24" s="1">
        <v>45240.973611111112</v>
      </c>
      <c r="B24">
        <v>0.12906509999999999</v>
      </c>
    </row>
    <row r="25" spans="1:2" x14ac:dyDescent="0.25">
      <c r="A25" s="1">
        <v>45240.974305555559</v>
      </c>
      <c r="B25">
        <v>0.12860779999999999</v>
      </c>
    </row>
    <row r="26" spans="1:2" x14ac:dyDescent="0.25">
      <c r="A26" s="1">
        <v>45240.974999999999</v>
      </c>
      <c r="B26">
        <v>7.6695579999999999E-2</v>
      </c>
    </row>
    <row r="27" spans="1:2" x14ac:dyDescent="0.25">
      <c r="A27" s="1">
        <v>45240.975694444445</v>
      </c>
      <c r="B27">
        <v>3.8889529999999999E-2</v>
      </c>
    </row>
    <row r="28" spans="1:2" x14ac:dyDescent="0.25">
      <c r="A28" s="1">
        <v>45240.976388888892</v>
      </c>
      <c r="B28">
        <v>5.616906E-2</v>
      </c>
    </row>
    <row r="29" spans="1:2" x14ac:dyDescent="0.25">
      <c r="A29" s="1">
        <v>45240.977083333331</v>
      </c>
      <c r="B29">
        <v>0.15674489999999999</v>
      </c>
    </row>
    <row r="30" spans="1:2" x14ac:dyDescent="0.25">
      <c r="A30" s="1">
        <v>45240.977777777778</v>
      </c>
      <c r="B30">
        <v>0.16170329999999999</v>
      </c>
    </row>
    <row r="31" spans="1:2" x14ac:dyDescent="0.25">
      <c r="A31" s="1">
        <v>45240.978472222225</v>
      </c>
      <c r="B31">
        <v>0.11211790000000001</v>
      </c>
    </row>
    <row r="32" spans="1:2" x14ac:dyDescent="0.25">
      <c r="A32" s="1">
        <v>45240.979166666664</v>
      </c>
      <c r="B32">
        <v>0.1543001</v>
      </c>
    </row>
    <row r="33" spans="1:2" x14ac:dyDescent="0.25">
      <c r="A33" s="1">
        <v>45240.979861111111</v>
      </c>
      <c r="B33">
        <v>0.17661979999999999</v>
      </c>
    </row>
    <row r="34" spans="1:2" x14ac:dyDescent="0.25">
      <c r="A34" s="1">
        <v>45240.980555555558</v>
      </c>
      <c r="B34">
        <v>0.18097360000000001</v>
      </c>
    </row>
    <row r="35" spans="1:2" x14ac:dyDescent="0.25">
      <c r="A35" s="1">
        <v>45240.981249999997</v>
      </c>
      <c r="B35">
        <v>0.15398480000000001</v>
      </c>
    </row>
    <row r="36" spans="1:2" x14ac:dyDescent="0.25">
      <c r="A36" s="1">
        <v>45240.981944444444</v>
      </c>
      <c r="B36">
        <v>0.3260207</v>
      </c>
    </row>
    <row r="37" spans="1:2" x14ac:dyDescent="0.25">
      <c r="A37" s="1">
        <v>45240.982638888891</v>
      </c>
      <c r="B37">
        <v>0.1601641</v>
      </c>
    </row>
    <row r="38" spans="1:2" x14ac:dyDescent="0.25">
      <c r="A38" s="1">
        <v>45240.98333333333</v>
      </c>
      <c r="B38">
        <v>0.101475</v>
      </c>
    </row>
    <row r="39" spans="1:2" x14ac:dyDescent="0.25">
      <c r="A39" s="1">
        <v>45240.984027777777</v>
      </c>
      <c r="B39">
        <v>0.2652409</v>
      </c>
    </row>
    <row r="40" spans="1:2" x14ac:dyDescent="0.25">
      <c r="A40" s="1">
        <v>45240.984722222223</v>
      </c>
      <c r="B40">
        <v>0.27721610000000002</v>
      </c>
    </row>
    <row r="41" spans="1:2" x14ac:dyDescent="0.25">
      <c r="A41" s="1">
        <v>45240.98541666667</v>
      </c>
      <c r="B41">
        <v>0.1251244</v>
      </c>
    </row>
    <row r="42" spans="1:2" x14ac:dyDescent="0.25">
      <c r="A42" s="1">
        <v>45240.986111111109</v>
      </c>
      <c r="B42">
        <v>0.1060561</v>
      </c>
    </row>
    <row r="43" spans="1:2" x14ac:dyDescent="0.25">
      <c r="A43" s="1">
        <v>45240.986805555556</v>
      </c>
      <c r="B43">
        <v>7.9270309999999997E-2</v>
      </c>
    </row>
    <row r="44" spans="1:2" x14ac:dyDescent="0.25">
      <c r="A44" s="1">
        <v>45240.987500000003</v>
      </c>
      <c r="B44">
        <v>0.11745899999999999</v>
      </c>
    </row>
    <row r="45" spans="1:2" x14ac:dyDescent="0.25">
      <c r="A45" s="1">
        <v>45240.988194444442</v>
      </c>
      <c r="B45">
        <v>0.1935714</v>
      </c>
    </row>
    <row r="46" spans="1:2" x14ac:dyDescent="0.25">
      <c r="A46" s="1">
        <v>45240.988888888889</v>
      </c>
      <c r="B46">
        <v>0.25274920000000001</v>
      </c>
    </row>
    <row r="47" spans="1:2" x14ac:dyDescent="0.25">
      <c r="A47" s="1">
        <v>45240.989583333336</v>
      </c>
      <c r="B47">
        <v>8.5679749999999999E-2</v>
      </c>
    </row>
    <row r="48" spans="1:2" x14ac:dyDescent="0.25">
      <c r="A48" s="1">
        <v>45240.990277777775</v>
      </c>
      <c r="B48">
        <v>0.21160470000000001</v>
      </c>
    </row>
    <row r="49" spans="1:2" x14ac:dyDescent="0.25">
      <c r="A49" s="1">
        <v>45240.990972222222</v>
      </c>
      <c r="B49">
        <v>0.1608919</v>
      </c>
    </row>
    <row r="50" spans="1:2" x14ac:dyDescent="0.25">
      <c r="A50" s="1">
        <v>45240.991666666669</v>
      </c>
      <c r="B50">
        <v>0.3630138</v>
      </c>
    </row>
    <row r="51" spans="1:2" x14ac:dyDescent="0.25">
      <c r="A51" s="1">
        <v>45240.992361111108</v>
      </c>
      <c r="B51">
        <v>0.1968058</v>
      </c>
    </row>
    <row r="52" spans="1:2" x14ac:dyDescent="0.25">
      <c r="A52" s="1">
        <v>45240.993055555555</v>
      </c>
      <c r="B52">
        <v>0.20433560000000001</v>
      </c>
    </row>
    <row r="53" spans="1:2" x14ac:dyDescent="0.25">
      <c r="A53" s="1">
        <v>45240.993750000001</v>
      </c>
      <c r="B53">
        <v>0.27690900000000002</v>
      </c>
    </row>
    <row r="54" spans="1:2" x14ac:dyDescent="0.25">
      <c r="A54" s="1">
        <v>45240.994444444441</v>
      </c>
      <c r="B54">
        <v>0.29133880000000001</v>
      </c>
    </row>
    <row r="55" spans="1:2" x14ac:dyDescent="0.25">
      <c r="A55" s="1">
        <v>45240.995138888888</v>
      </c>
      <c r="B55">
        <v>0.45881250000000001</v>
      </c>
    </row>
    <row r="56" spans="1:2" x14ac:dyDescent="0.25">
      <c r="A56" s="1">
        <v>45240.995833333334</v>
      </c>
      <c r="B56">
        <v>0.57397310000000001</v>
      </c>
    </row>
    <row r="57" spans="1:2" x14ac:dyDescent="0.25">
      <c r="A57" s="1">
        <v>45240.996527777781</v>
      </c>
      <c r="B57">
        <v>0.73808280000000004</v>
      </c>
    </row>
    <row r="58" spans="1:2" x14ac:dyDescent="0.25">
      <c r="A58" s="1">
        <v>45240.99722222222</v>
      </c>
      <c r="B58">
        <v>0.51646159999999997</v>
      </c>
    </row>
    <row r="59" spans="1:2" x14ac:dyDescent="0.25">
      <c r="A59" s="1">
        <v>45240.997916666667</v>
      </c>
      <c r="B59">
        <v>0.52522959999999996</v>
      </c>
    </row>
    <row r="60" spans="1:2" x14ac:dyDescent="0.25">
      <c r="A60" s="1">
        <v>45240.998611111114</v>
      </c>
      <c r="B60">
        <v>0.46491329999999997</v>
      </c>
    </row>
    <row r="61" spans="1:2" x14ac:dyDescent="0.25">
      <c r="A61" s="1">
        <v>45240.999305555553</v>
      </c>
      <c r="B61">
        <v>0.38878220000000002</v>
      </c>
    </row>
    <row r="62" spans="1:2" x14ac:dyDescent="0.25">
      <c r="A62" s="1">
        <v>45241</v>
      </c>
      <c r="B62">
        <v>0.460283</v>
      </c>
    </row>
    <row r="63" spans="1:2" x14ac:dyDescent="0.25">
      <c r="A63" s="1">
        <v>45241.000694444447</v>
      </c>
      <c r="B63">
        <v>0.3615177</v>
      </c>
    </row>
    <row r="64" spans="1:2" x14ac:dyDescent="0.25">
      <c r="A64" s="1">
        <v>45241.001388888886</v>
      </c>
      <c r="B64">
        <v>0.42399369999999997</v>
      </c>
    </row>
    <row r="65" spans="1:2" x14ac:dyDescent="0.25">
      <c r="A65" s="1">
        <v>45241.002083333333</v>
      </c>
      <c r="B65">
        <v>0.44139790000000001</v>
      </c>
    </row>
    <row r="66" spans="1:2" x14ac:dyDescent="0.25">
      <c r="A66" s="1">
        <v>45241.00277777778</v>
      </c>
      <c r="B66">
        <v>0.61551060000000002</v>
      </c>
    </row>
    <row r="67" spans="1:2" x14ac:dyDescent="0.25">
      <c r="A67" s="1">
        <v>45241.003472222219</v>
      </c>
      <c r="B67">
        <v>0.44448799999999999</v>
      </c>
    </row>
    <row r="68" spans="1:2" x14ac:dyDescent="0.25">
      <c r="A68" s="1">
        <v>45241.004166666666</v>
      </c>
      <c r="B68">
        <v>0.27775889999999998</v>
      </c>
    </row>
    <row r="69" spans="1:2" x14ac:dyDescent="0.25">
      <c r="A69" s="1">
        <v>45241.004861111112</v>
      </c>
      <c r="B69">
        <v>0.45204169999999999</v>
      </c>
    </row>
    <row r="70" spans="1:2" x14ac:dyDescent="0.25">
      <c r="A70" s="1">
        <v>45241.005555555559</v>
      </c>
      <c r="B70">
        <v>0.43498949999999997</v>
      </c>
    </row>
    <row r="71" spans="1:2" x14ac:dyDescent="0.25">
      <c r="A71" s="1">
        <v>45241.006249999999</v>
      </c>
      <c r="B71">
        <v>0.4033234</v>
      </c>
    </row>
    <row r="72" spans="1:2" x14ac:dyDescent="0.25">
      <c r="A72" s="1">
        <v>45241.006944444445</v>
      </c>
      <c r="B72">
        <v>0.46467560000000002</v>
      </c>
    </row>
    <row r="73" spans="1:2" x14ac:dyDescent="0.25">
      <c r="A73" s="1">
        <v>45241.007638888892</v>
      </c>
      <c r="B73">
        <v>0.39182610000000001</v>
      </c>
    </row>
    <row r="74" spans="1:2" x14ac:dyDescent="0.25">
      <c r="A74" s="1">
        <v>45241.008333333331</v>
      </c>
      <c r="B74">
        <v>0.41529500000000003</v>
      </c>
    </row>
    <row r="75" spans="1:2" x14ac:dyDescent="0.25">
      <c r="A75" s="1">
        <v>45241.009027777778</v>
      </c>
      <c r="B75">
        <v>0.32670070000000001</v>
      </c>
    </row>
    <row r="76" spans="1:2" x14ac:dyDescent="0.25">
      <c r="A76" s="1">
        <v>45241.009722222225</v>
      </c>
      <c r="B76">
        <v>0.32060490000000003</v>
      </c>
    </row>
    <row r="77" spans="1:2" x14ac:dyDescent="0.25">
      <c r="A77" s="1">
        <v>45241.010416666664</v>
      </c>
      <c r="B77">
        <v>0.19656219999999999</v>
      </c>
    </row>
    <row r="78" spans="1:2" x14ac:dyDescent="0.25">
      <c r="A78" s="1">
        <v>45241.011111111111</v>
      </c>
      <c r="B78">
        <v>0.25531409999999999</v>
      </c>
    </row>
    <row r="79" spans="1:2" x14ac:dyDescent="0.25">
      <c r="A79" s="1">
        <v>45241.011805555558</v>
      </c>
      <c r="B79">
        <v>0.28461360000000002</v>
      </c>
    </row>
    <row r="80" spans="1:2" x14ac:dyDescent="0.25">
      <c r="A80" s="1">
        <v>45241.012499999997</v>
      </c>
      <c r="B80">
        <v>0.2275085</v>
      </c>
    </row>
    <row r="81" spans="1:2" x14ac:dyDescent="0.25">
      <c r="A81" s="1">
        <v>45241.013194444444</v>
      </c>
      <c r="B81">
        <v>0.1159182</v>
      </c>
    </row>
    <row r="82" spans="1:2" x14ac:dyDescent="0.25">
      <c r="A82" s="1">
        <v>45241.013888888891</v>
      </c>
      <c r="B82">
        <v>6.7438869999999998E-2</v>
      </c>
    </row>
    <row r="83" spans="1:2" x14ac:dyDescent="0.25">
      <c r="A83" s="1">
        <v>45241.01458333333</v>
      </c>
      <c r="B83">
        <v>2.689093E-2</v>
      </c>
    </row>
    <row r="84" spans="1:2" x14ac:dyDescent="0.25">
      <c r="A84" s="1">
        <v>45241.015277777777</v>
      </c>
      <c r="B84">
        <v>6.2863189999999999E-2</v>
      </c>
    </row>
    <row r="85" spans="1:2" x14ac:dyDescent="0.25">
      <c r="A85" s="1">
        <v>45241.015972222223</v>
      </c>
      <c r="B85">
        <v>4.3744600000000002E-2</v>
      </c>
    </row>
    <row r="86" spans="1:2" x14ac:dyDescent="0.25">
      <c r="A86" s="1">
        <v>45241.01666666667</v>
      </c>
      <c r="B86">
        <v>-2.261082E-2</v>
      </c>
    </row>
    <row r="87" spans="1:2" x14ac:dyDescent="0.25">
      <c r="A87" s="1">
        <v>45241.017361111109</v>
      </c>
      <c r="B87">
        <v>-7.1828699999999995E-2</v>
      </c>
    </row>
    <row r="88" spans="1:2" x14ac:dyDescent="0.25">
      <c r="A88" s="1">
        <v>45241.018055555556</v>
      </c>
      <c r="B88">
        <v>0.1150099</v>
      </c>
    </row>
    <row r="89" spans="1:2" x14ac:dyDescent="0.25">
      <c r="A89" s="1">
        <v>45241.018750000003</v>
      </c>
      <c r="B89">
        <v>4.7403000000000001E-2</v>
      </c>
    </row>
    <row r="90" spans="1:2" x14ac:dyDescent="0.25">
      <c r="A90" s="1">
        <v>45241.019444444442</v>
      </c>
      <c r="B90">
        <v>-9.8550620000000005E-2</v>
      </c>
    </row>
    <row r="91" spans="1:2" x14ac:dyDescent="0.25">
      <c r="A91" s="1">
        <v>45241.020138888889</v>
      </c>
      <c r="B91">
        <v>-2.0438390000000001E-2</v>
      </c>
    </row>
    <row r="92" spans="1:2" x14ac:dyDescent="0.25">
      <c r="A92" s="1">
        <v>45241.020833333336</v>
      </c>
      <c r="B92">
        <v>-8.1020450000000004E-3</v>
      </c>
    </row>
    <row r="93" spans="1:2" x14ac:dyDescent="0.25">
      <c r="A93" s="1">
        <v>45241.021527777775</v>
      </c>
      <c r="B93">
        <v>-6.2906240000000002E-2</v>
      </c>
    </row>
    <row r="94" spans="1:2" x14ac:dyDescent="0.25">
      <c r="A94" s="1">
        <v>45241.022222222222</v>
      </c>
      <c r="B94">
        <v>1.44216E-2</v>
      </c>
    </row>
    <row r="95" spans="1:2" x14ac:dyDescent="0.25">
      <c r="A95" s="1">
        <v>45241.022916666669</v>
      </c>
      <c r="B95">
        <v>3.6970409999999999E-3</v>
      </c>
    </row>
    <row r="96" spans="1:2" x14ac:dyDescent="0.25">
      <c r="A96" s="1">
        <v>45241.023611111108</v>
      </c>
      <c r="B96">
        <v>-0.124544</v>
      </c>
    </row>
    <row r="97" spans="1:2" x14ac:dyDescent="0.25">
      <c r="A97" s="1">
        <v>45241.024305555555</v>
      </c>
      <c r="B97">
        <v>-0.1150602</v>
      </c>
    </row>
    <row r="98" spans="1:2" x14ac:dyDescent="0.25">
      <c r="A98" s="1">
        <v>45241.025000000001</v>
      </c>
      <c r="B98">
        <v>-0.2236274</v>
      </c>
    </row>
    <row r="99" spans="1:2" x14ac:dyDescent="0.25">
      <c r="A99" s="1">
        <v>45241.025694444441</v>
      </c>
      <c r="B99">
        <v>-0.27184799999999998</v>
      </c>
    </row>
    <row r="100" spans="1:2" x14ac:dyDescent="0.25">
      <c r="A100" s="1">
        <v>45241.026388888888</v>
      </c>
      <c r="B100">
        <v>-0.2105535</v>
      </c>
    </row>
    <row r="101" spans="1:2" x14ac:dyDescent="0.25">
      <c r="A101" s="1">
        <v>45241.027083333334</v>
      </c>
      <c r="B101">
        <v>-0.23877219999999999</v>
      </c>
    </row>
    <row r="102" spans="1:2" x14ac:dyDescent="0.25">
      <c r="A102" s="1">
        <v>45241.027777777781</v>
      </c>
      <c r="B102">
        <v>-0.2942322</v>
      </c>
    </row>
    <row r="103" spans="1:2" x14ac:dyDescent="0.25">
      <c r="A103" s="1">
        <v>45241.02847222222</v>
      </c>
      <c r="B103">
        <v>-0.21231340000000001</v>
      </c>
    </row>
    <row r="104" spans="1:2" x14ac:dyDescent="0.25">
      <c r="A104" s="1">
        <v>45241.029166666667</v>
      </c>
      <c r="B104">
        <v>-0.36971749999999998</v>
      </c>
    </row>
    <row r="105" spans="1:2" x14ac:dyDescent="0.25">
      <c r="A105" s="1">
        <v>45241.029861111114</v>
      </c>
      <c r="B105">
        <v>-0.40534829999999999</v>
      </c>
    </row>
    <row r="106" spans="1:2" x14ac:dyDescent="0.25">
      <c r="A106" s="1">
        <v>45241.030555555553</v>
      </c>
      <c r="B106">
        <v>-0.49856929999999999</v>
      </c>
    </row>
    <row r="107" spans="1:2" x14ac:dyDescent="0.25">
      <c r="A107" s="1">
        <v>45241.03125</v>
      </c>
      <c r="B107">
        <v>-0.62195160000000005</v>
      </c>
    </row>
    <row r="108" spans="1:2" x14ac:dyDescent="0.25">
      <c r="A108" s="1">
        <v>45241.031944444447</v>
      </c>
      <c r="B108">
        <v>-0.4534801</v>
      </c>
    </row>
    <row r="109" spans="1:2" x14ac:dyDescent="0.25">
      <c r="A109" s="1">
        <v>45241.032638888886</v>
      </c>
      <c r="B109">
        <v>-0.38062269999999998</v>
      </c>
    </row>
    <row r="110" spans="1:2" x14ac:dyDescent="0.25">
      <c r="A110" s="1">
        <v>45241.033333333333</v>
      </c>
      <c r="B110">
        <v>-0.40442240000000002</v>
      </c>
    </row>
    <row r="111" spans="1:2" x14ac:dyDescent="0.25">
      <c r="A111" s="1">
        <v>45241.03402777778</v>
      </c>
      <c r="B111">
        <v>-0.25551829999999998</v>
      </c>
    </row>
    <row r="112" spans="1:2" x14ac:dyDescent="0.25">
      <c r="A112" s="1">
        <v>45241.034722222219</v>
      </c>
      <c r="B112">
        <v>-0.34636030000000001</v>
      </c>
    </row>
    <row r="113" spans="1:2" x14ac:dyDescent="0.25">
      <c r="A113" s="1">
        <v>45241.035416666666</v>
      </c>
      <c r="B113">
        <v>-0.44131189999999998</v>
      </c>
    </row>
    <row r="114" spans="1:2" x14ac:dyDescent="0.25">
      <c r="A114" s="1">
        <v>45241.036111111112</v>
      </c>
      <c r="B114">
        <v>-0.38902389999999998</v>
      </c>
    </row>
    <row r="115" spans="1:2" x14ac:dyDescent="0.25">
      <c r="A115" s="1">
        <v>45241.036805555559</v>
      </c>
      <c r="B115">
        <v>-0.44716860000000003</v>
      </c>
    </row>
    <row r="116" spans="1:2" x14ac:dyDescent="0.25">
      <c r="A116" s="1">
        <v>45241.037499999999</v>
      </c>
      <c r="B116">
        <v>-0.42628630000000001</v>
      </c>
    </row>
    <row r="117" spans="1:2" x14ac:dyDescent="0.25">
      <c r="A117" s="1">
        <v>45241.038194444445</v>
      </c>
      <c r="B117">
        <v>-0.23884420000000001</v>
      </c>
    </row>
    <row r="118" spans="1:2" x14ac:dyDescent="0.25">
      <c r="A118" s="1">
        <v>45241.038888888892</v>
      </c>
      <c r="B118">
        <v>-0.20202829999999999</v>
      </c>
    </row>
    <row r="119" spans="1:2" x14ac:dyDescent="0.25">
      <c r="A119" s="1">
        <v>45241.039583333331</v>
      </c>
      <c r="B119">
        <v>-0.2387552</v>
      </c>
    </row>
    <row r="120" spans="1:2" x14ac:dyDescent="0.25">
      <c r="A120" s="1">
        <v>45241.040277777778</v>
      </c>
      <c r="B120">
        <v>-0.36767080000000002</v>
      </c>
    </row>
    <row r="121" spans="1:2" x14ac:dyDescent="0.25">
      <c r="A121" s="1">
        <v>45241.040972222225</v>
      </c>
      <c r="B121">
        <v>-0.23995349999999999</v>
      </c>
    </row>
    <row r="122" spans="1:2" x14ac:dyDescent="0.25">
      <c r="A122" s="1">
        <v>45241.041666666664</v>
      </c>
      <c r="B122">
        <v>-6.2497490000000003E-2</v>
      </c>
    </row>
    <row r="123" spans="1:2" x14ac:dyDescent="0.25">
      <c r="A123" s="1">
        <v>45241.042361111111</v>
      </c>
      <c r="B123">
        <v>-0.24303430000000001</v>
      </c>
    </row>
    <row r="124" spans="1:2" x14ac:dyDescent="0.25">
      <c r="A124" s="1">
        <v>45241.043055555558</v>
      </c>
      <c r="B124">
        <v>-0.13672309999999999</v>
      </c>
    </row>
    <row r="125" spans="1:2" x14ac:dyDescent="0.25">
      <c r="A125" s="1">
        <v>45241.043749999997</v>
      </c>
      <c r="B125">
        <v>-0.17572840000000001</v>
      </c>
    </row>
    <row r="126" spans="1:2" x14ac:dyDescent="0.25">
      <c r="A126" s="1">
        <v>45241.044444444444</v>
      </c>
      <c r="B126">
        <v>-0.19469069999999999</v>
      </c>
    </row>
    <row r="127" spans="1:2" x14ac:dyDescent="0.25">
      <c r="A127" s="1">
        <v>45241.045138888891</v>
      </c>
      <c r="B127">
        <v>-0.1865069</v>
      </c>
    </row>
    <row r="128" spans="1:2" x14ac:dyDescent="0.25">
      <c r="A128" s="1">
        <v>45241.04583333333</v>
      </c>
      <c r="B128">
        <v>-0.1050615</v>
      </c>
    </row>
    <row r="129" spans="1:2" x14ac:dyDescent="0.25">
      <c r="A129" s="1">
        <v>45241.046527777777</v>
      </c>
      <c r="B129">
        <v>2.5315979999999998E-2</v>
      </c>
    </row>
    <row r="130" spans="1:2" x14ac:dyDescent="0.25">
      <c r="A130" s="1">
        <v>45241.047222222223</v>
      </c>
      <c r="B130">
        <v>0.100856</v>
      </c>
    </row>
    <row r="131" spans="1:2" x14ac:dyDescent="0.25">
      <c r="A131" s="1">
        <v>45241.04791666667</v>
      </c>
      <c r="B131">
        <v>1.475222E-2</v>
      </c>
    </row>
    <row r="132" spans="1:2" x14ac:dyDescent="0.25">
      <c r="A132" s="1">
        <v>45241.048611111109</v>
      </c>
      <c r="B132">
        <v>-0.1870415</v>
      </c>
    </row>
    <row r="133" spans="1:2" x14ac:dyDescent="0.25">
      <c r="A133" s="1">
        <v>45241.049305555556</v>
      </c>
      <c r="B133">
        <v>-1.8491480000000001E-2</v>
      </c>
    </row>
    <row r="134" spans="1:2" x14ac:dyDescent="0.25">
      <c r="A134" s="1">
        <v>45241.05</v>
      </c>
      <c r="B134">
        <v>-1.2315680000000001E-2</v>
      </c>
    </row>
    <row r="135" spans="1:2" x14ac:dyDescent="0.25">
      <c r="A135" s="1">
        <v>45241.050694444442</v>
      </c>
      <c r="B135">
        <v>-4.3564840000000001E-2</v>
      </c>
    </row>
    <row r="136" spans="1:2" x14ac:dyDescent="0.25">
      <c r="A136" s="1">
        <v>45241.051388888889</v>
      </c>
      <c r="B136">
        <v>-4.6338320000000002E-2</v>
      </c>
    </row>
    <row r="137" spans="1:2" x14ac:dyDescent="0.25">
      <c r="A137" s="1">
        <v>45241.052083333336</v>
      </c>
      <c r="B137">
        <v>-4.0057389999999998E-2</v>
      </c>
    </row>
    <row r="138" spans="1:2" x14ac:dyDescent="0.25">
      <c r="A138" s="1">
        <v>45241.052777777775</v>
      </c>
      <c r="B138">
        <v>-0.12839200000000001</v>
      </c>
    </row>
    <row r="139" spans="1:2" x14ac:dyDescent="0.25">
      <c r="A139" s="1">
        <v>45241.053472222222</v>
      </c>
      <c r="B139">
        <v>-0.13575380000000001</v>
      </c>
    </row>
    <row r="140" spans="1:2" x14ac:dyDescent="0.25">
      <c r="A140" s="1">
        <v>45241.054166666669</v>
      </c>
      <c r="B140">
        <v>-0.23202590000000001</v>
      </c>
    </row>
    <row r="141" spans="1:2" x14ac:dyDescent="0.25">
      <c r="A141" s="1">
        <v>45241.054861111108</v>
      </c>
      <c r="B141">
        <v>-0.1182154</v>
      </c>
    </row>
    <row r="142" spans="1:2" x14ac:dyDescent="0.25">
      <c r="A142" s="1">
        <v>45241.055555555555</v>
      </c>
      <c r="B142">
        <v>-8.9137739999999993E-2</v>
      </c>
    </row>
    <row r="143" spans="1:2" x14ac:dyDescent="0.25">
      <c r="A143" s="1">
        <v>45241.056250000001</v>
      </c>
      <c r="B143">
        <v>-0.19351109999999999</v>
      </c>
    </row>
    <row r="144" spans="1:2" x14ac:dyDescent="0.25">
      <c r="A144" s="1">
        <v>45241.056944444441</v>
      </c>
      <c r="B144">
        <v>-0.180368</v>
      </c>
    </row>
    <row r="145" spans="1:2" x14ac:dyDescent="0.25">
      <c r="A145" s="1">
        <v>45241.057638888888</v>
      </c>
      <c r="B145">
        <v>-0.15329200000000001</v>
      </c>
    </row>
    <row r="146" spans="1:2" x14ac:dyDescent="0.25">
      <c r="A146" s="1">
        <v>45241.058333333334</v>
      </c>
      <c r="B146">
        <v>-7.8710589999999997E-2</v>
      </c>
    </row>
    <row r="147" spans="1:2" x14ac:dyDescent="0.25">
      <c r="A147" s="1">
        <v>45241.059027777781</v>
      </c>
      <c r="B147">
        <v>-0.16219910000000001</v>
      </c>
    </row>
    <row r="148" spans="1:2" x14ac:dyDescent="0.25">
      <c r="A148" s="1">
        <v>45241.05972222222</v>
      </c>
      <c r="B148">
        <v>-0.20787720000000001</v>
      </c>
    </row>
    <row r="149" spans="1:2" x14ac:dyDescent="0.25">
      <c r="A149" s="1">
        <v>45241.060416666667</v>
      </c>
      <c r="B149">
        <v>-0.2705148</v>
      </c>
    </row>
    <row r="150" spans="1:2" x14ac:dyDescent="0.25">
      <c r="A150" s="1">
        <v>45241.061111111114</v>
      </c>
      <c r="B150">
        <v>-0.30278090000000002</v>
      </c>
    </row>
    <row r="151" spans="1:2" x14ac:dyDescent="0.25">
      <c r="A151" s="1">
        <v>45241.061805555553</v>
      </c>
      <c r="B151">
        <v>-0.25448399999999999</v>
      </c>
    </row>
    <row r="152" spans="1:2" x14ac:dyDescent="0.25">
      <c r="A152" s="1">
        <v>45241.0625</v>
      </c>
      <c r="B152">
        <v>-0.2039859</v>
      </c>
    </row>
    <row r="153" spans="1:2" x14ac:dyDescent="0.25">
      <c r="A153" s="1">
        <v>45241.063194444447</v>
      </c>
      <c r="B153">
        <v>-0.162607</v>
      </c>
    </row>
    <row r="154" spans="1:2" x14ac:dyDescent="0.25">
      <c r="A154" s="1">
        <v>45241.063888888886</v>
      </c>
      <c r="B154">
        <v>-0.21892780000000001</v>
      </c>
    </row>
    <row r="155" spans="1:2" x14ac:dyDescent="0.25">
      <c r="A155" s="1">
        <v>45241.064583333333</v>
      </c>
      <c r="B155">
        <v>-0.3375727</v>
      </c>
    </row>
    <row r="156" spans="1:2" x14ac:dyDescent="0.25">
      <c r="A156" s="1">
        <v>45241.06527777778</v>
      </c>
      <c r="B156">
        <v>-0.28791539999999999</v>
      </c>
    </row>
    <row r="157" spans="1:2" x14ac:dyDescent="0.25">
      <c r="A157" s="1">
        <v>45241.065972222219</v>
      </c>
      <c r="B157">
        <v>-0.21032619999999999</v>
      </c>
    </row>
    <row r="158" spans="1:2" x14ac:dyDescent="0.25">
      <c r="A158" s="1">
        <v>45241.066666666666</v>
      </c>
      <c r="B158">
        <v>-0.24128060000000001</v>
      </c>
    </row>
    <row r="159" spans="1:2" x14ac:dyDescent="0.25">
      <c r="A159" s="1">
        <v>45241.067361111112</v>
      </c>
      <c r="B159">
        <v>-0.1656822</v>
      </c>
    </row>
    <row r="160" spans="1:2" x14ac:dyDescent="0.25">
      <c r="A160" s="1">
        <v>45241.068055555559</v>
      </c>
      <c r="B160">
        <v>-3.7085390000000003E-2</v>
      </c>
    </row>
    <row r="161" spans="1:2" x14ac:dyDescent="0.25">
      <c r="A161" s="1">
        <v>45241.068749999999</v>
      </c>
      <c r="B161">
        <v>8.0719460000000007E-2</v>
      </c>
    </row>
    <row r="162" spans="1:2" x14ac:dyDescent="0.25">
      <c r="A162" s="1">
        <v>45241.069444444445</v>
      </c>
      <c r="B162">
        <v>0.13385620000000001</v>
      </c>
    </row>
    <row r="163" spans="1:2" x14ac:dyDescent="0.25">
      <c r="A163" s="1">
        <v>45241.070138888892</v>
      </c>
      <c r="B163">
        <v>2.0780690000000001E-3</v>
      </c>
    </row>
    <row r="164" spans="1:2" x14ac:dyDescent="0.25">
      <c r="A164" s="1">
        <v>45241.070833333331</v>
      </c>
      <c r="B164">
        <v>5.4518549999999999E-2</v>
      </c>
    </row>
    <row r="165" spans="1:2" x14ac:dyDescent="0.25">
      <c r="A165" s="1">
        <v>45241.071527777778</v>
      </c>
      <c r="B165">
        <v>9.6619899999999995E-2</v>
      </c>
    </row>
    <row r="166" spans="1:2" x14ac:dyDescent="0.25">
      <c r="A166" s="1">
        <v>45241.072222222225</v>
      </c>
      <c r="B166">
        <v>0.18124029999999999</v>
      </c>
    </row>
    <row r="167" spans="1:2" x14ac:dyDescent="0.25">
      <c r="A167" s="1">
        <v>45241.072916666664</v>
      </c>
      <c r="B167">
        <v>0.19759969999999999</v>
      </c>
    </row>
    <row r="168" spans="1:2" x14ac:dyDescent="0.25">
      <c r="A168" s="1">
        <v>45241.073611111111</v>
      </c>
      <c r="B168">
        <v>0.19687379999999999</v>
      </c>
    </row>
    <row r="169" spans="1:2" x14ac:dyDescent="0.25">
      <c r="A169" s="1">
        <v>45241.074305555558</v>
      </c>
      <c r="B169">
        <v>0.15848300000000001</v>
      </c>
    </row>
    <row r="170" spans="1:2" x14ac:dyDescent="0.25">
      <c r="A170" s="1">
        <v>45241.074999999997</v>
      </c>
      <c r="B170">
        <v>0.15275830000000001</v>
      </c>
    </row>
    <row r="171" spans="1:2" x14ac:dyDescent="0.25">
      <c r="A171" s="1">
        <v>45241.075694444444</v>
      </c>
      <c r="B171">
        <v>0.20263719999999999</v>
      </c>
    </row>
    <row r="172" spans="1:2" x14ac:dyDescent="0.25">
      <c r="A172" s="1">
        <v>45241.076388888891</v>
      </c>
      <c r="B172">
        <v>0.1984919</v>
      </c>
    </row>
    <row r="173" spans="1:2" x14ac:dyDescent="0.25">
      <c r="A173" s="1">
        <v>45241.07708333333</v>
      </c>
      <c r="B173">
        <v>0.35705870000000001</v>
      </c>
    </row>
    <row r="174" spans="1:2" x14ac:dyDescent="0.25">
      <c r="A174" s="1">
        <v>45241.077777777777</v>
      </c>
      <c r="B174">
        <v>0.31270029999999999</v>
      </c>
    </row>
    <row r="175" spans="1:2" x14ac:dyDescent="0.25">
      <c r="A175" s="1">
        <v>45241.078472222223</v>
      </c>
      <c r="B175">
        <v>0.23495569999999999</v>
      </c>
    </row>
    <row r="176" spans="1:2" x14ac:dyDescent="0.25">
      <c r="A176" s="1">
        <v>45241.07916666667</v>
      </c>
      <c r="B176">
        <v>0.34330709999999998</v>
      </c>
    </row>
    <row r="177" spans="1:2" x14ac:dyDescent="0.25">
      <c r="A177" s="1">
        <v>45241.079861111109</v>
      </c>
      <c r="B177">
        <v>0.2883985</v>
      </c>
    </row>
    <row r="178" spans="1:2" x14ac:dyDescent="0.25">
      <c r="A178" s="1">
        <v>45241.080555555556</v>
      </c>
      <c r="B178">
        <v>0.32442369999999998</v>
      </c>
    </row>
    <row r="179" spans="1:2" x14ac:dyDescent="0.25">
      <c r="A179" s="1">
        <v>45241.081250000003</v>
      </c>
      <c r="B179">
        <v>0.47393930000000001</v>
      </c>
    </row>
    <row r="180" spans="1:2" x14ac:dyDescent="0.25">
      <c r="A180" s="1">
        <v>45241.081944444442</v>
      </c>
      <c r="B180">
        <v>0.39148139999999998</v>
      </c>
    </row>
    <row r="181" spans="1:2" x14ac:dyDescent="0.25">
      <c r="A181" s="1">
        <v>45241.082638888889</v>
      </c>
      <c r="B181">
        <v>0.4629991</v>
      </c>
    </row>
    <row r="182" spans="1:2" x14ac:dyDescent="0.25">
      <c r="A182" s="1">
        <v>45241.083333333336</v>
      </c>
      <c r="B182">
        <v>0.43490800000000002</v>
      </c>
    </row>
    <row r="183" spans="1:2" x14ac:dyDescent="0.25">
      <c r="A183" s="1">
        <v>45241.084027777775</v>
      </c>
      <c r="B183">
        <v>0.45845419999999998</v>
      </c>
    </row>
    <row r="184" spans="1:2" x14ac:dyDescent="0.25">
      <c r="A184" s="1">
        <v>45241.084722222222</v>
      </c>
      <c r="B184">
        <v>0.52298679999999997</v>
      </c>
    </row>
    <row r="185" spans="1:2" x14ac:dyDescent="0.25">
      <c r="A185" s="1">
        <v>45241.085416666669</v>
      </c>
      <c r="B185">
        <v>0.44575599999999999</v>
      </c>
    </row>
    <row r="186" spans="1:2" x14ac:dyDescent="0.25">
      <c r="A186" s="1">
        <v>45241.086111111108</v>
      </c>
      <c r="B186">
        <v>0.49206929999999999</v>
      </c>
    </row>
    <row r="187" spans="1:2" x14ac:dyDescent="0.25">
      <c r="A187" s="1">
        <v>45241.086805555555</v>
      </c>
      <c r="B187">
        <v>0.5078222</v>
      </c>
    </row>
    <row r="188" spans="1:2" x14ac:dyDescent="0.25">
      <c r="A188" s="1">
        <v>45241.087500000001</v>
      </c>
      <c r="B188">
        <v>0.49715239999999999</v>
      </c>
    </row>
    <row r="189" spans="1:2" x14ac:dyDescent="0.25">
      <c r="A189" s="1">
        <v>45241.088194444441</v>
      </c>
      <c r="B189">
        <v>0.52675680000000003</v>
      </c>
    </row>
    <row r="190" spans="1:2" x14ac:dyDescent="0.25">
      <c r="A190" s="1">
        <v>45241.088888888888</v>
      </c>
      <c r="B190">
        <v>0.52355560000000001</v>
      </c>
    </row>
    <row r="191" spans="1:2" x14ac:dyDescent="0.25">
      <c r="A191" s="1">
        <v>45241.089583333334</v>
      </c>
      <c r="B191">
        <v>0.46599770000000001</v>
      </c>
    </row>
    <row r="192" spans="1:2" x14ac:dyDescent="0.25">
      <c r="A192" s="1">
        <v>45241.090277777781</v>
      </c>
      <c r="B192">
        <v>0.43717590000000001</v>
      </c>
    </row>
    <row r="193" spans="1:2" x14ac:dyDescent="0.25">
      <c r="A193" s="1">
        <v>45241.09097222222</v>
      </c>
      <c r="B193">
        <v>0.64726209999999995</v>
      </c>
    </row>
    <row r="194" spans="1:2" x14ac:dyDescent="0.25">
      <c r="A194" s="1">
        <v>45241.091666666667</v>
      </c>
      <c r="B194">
        <v>0.57329589999999997</v>
      </c>
    </row>
    <row r="195" spans="1:2" x14ac:dyDescent="0.25">
      <c r="A195" s="1">
        <v>45241.092361111114</v>
      </c>
      <c r="B195">
        <v>0.53159540000000005</v>
      </c>
    </row>
    <row r="196" spans="1:2" x14ac:dyDescent="0.25">
      <c r="A196" s="1">
        <v>45241.093055555553</v>
      </c>
      <c r="B196">
        <v>0.60710929999999996</v>
      </c>
    </row>
    <row r="197" spans="1:2" x14ac:dyDescent="0.25">
      <c r="A197" s="1">
        <v>45241.09375</v>
      </c>
      <c r="B197">
        <v>0.52731969999999995</v>
      </c>
    </row>
    <row r="198" spans="1:2" x14ac:dyDescent="0.25">
      <c r="A198" s="1">
        <v>45241.094444444447</v>
      </c>
      <c r="B198">
        <v>0.50258729999999996</v>
      </c>
    </row>
    <row r="199" spans="1:2" x14ac:dyDescent="0.25">
      <c r="A199" s="1">
        <v>45241.095138888886</v>
      </c>
      <c r="B199">
        <v>0.6416075</v>
      </c>
    </row>
    <row r="200" spans="1:2" x14ac:dyDescent="0.25">
      <c r="A200" s="1">
        <v>45241.095833333333</v>
      </c>
      <c r="B200">
        <v>0.55482880000000001</v>
      </c>
    </row>
    <row r="201" spans="1:2" x14ac:dyDescent="0.25">
      <c r="A201" s="1">
        <v>45241.09652777778</v>
      </c>
      <c r="B201">
        <v>0.62580749999999996</v>
      </c>
    </row>
    <row r="202" spans="1:2" x14ac:dyDescent="0.25">
      <c r="A202" s="1">
        <v>45241.097222222219</v>
      </c>
      <c r="B202">
        <v>0.40840739999999998</v>
      </c>
    </row>
    <row r="203" spans="1:2" x14ac:dyDescent="0.25">
      <c r="A203" s="1">
        <v>45241.097916666666</v>
      </c>
      <c r="B203">
        <v>0.41296250000000001</v>
      </c>
    </row>
    <row r="204" spans="1:2" x14ac:dyDescent="0.25">
      <c r="A204" s="1">
        <v>45241.098611111112</v>
      </c>
      <c r="B204">
        <v>0.60162649999999995</v>
      </c>
    </row>
    <row r="205" spans="1:2" x14ac:dyDescent="0.25">
      <c r="A205" s="1">
        <v>45241.099305555559</v>
      </c>
      <c r="B205">
        <v>0.63096850000000004</v>
      </c>
    </row>
    <row r="206" spans="1:2" x14ac:dyDescent="0.25">
      <c r="A206" s="1">
        <v>45241.1</v>
      </c>
      <c r="B206">
        <v>0.56429430000000003</v>
      </c>
    </row>
    <row r="207" spans="1:2" x14ac:dyDescent="0.25">
      <c r="A207" s="1">
        <v>45241.100694444445</v>
      </c>
      <c r="B207">
        <v>0.451845</v>
      </c>
    </row>
    <row r="208" spans="1:2" x14ac:dyDescent="0.25">
      <c r="A208" s="1">
        <v>45241.101388888892</v>
      </c>
      <c r="B208">
        <v>0.49096960000000001</v>
      </c>
    </row>
    <row r="209" spans="1:2" x14ac:dyDescent="0.25">
      <c r="A209" s="1">
        <v>45241.102083333331</v>
      </c>
      <c r="B209">
        <v>0.61936230000000003</v>
      </c>
    </row>
    <row r="210" spans="1:2" x14ac:dyDescent="0.25">
      <c r="A210" s="1">
        <v>45241.102777777778</v>
      </c>
      <c r="B210">
        <v>0.45901500000000001</v>
      </c>
    </row>
    <row r="211" spans="1:2" x14ac:dyDescent="0.25">
      <c r="A211" s="1">
        <v>45241.103472222225</v>
      </c>
      <c r="B211">
        <v>0.55278870000000002</v>
      </c>
    </row>
    <row r="212" spans="1:2" x14ac:dyDescent="0.25">
      <c r="A212" s="1">
        <v>45241.104166666664</v>
      </c>
      <c r="B212">
        <v>0.81030590000000002</v>
      </c>
    </row>
    <row r="213" spans="1:2" x14ac:dyDescent="0.25">
      <c r="A213" s="1">
        <v>45241.104861111111</v>
      </c>
      <c r="B213">
        <v>0.60677510000000001</v>
      </c>
    </row>
    <row r="214" spans="1:2" x14ac:dyDescent="0.25">
      <c r="A214" s="1">
        <v>45241.105555555558</v>
      </c>
      <c r="B214">
        <v>0.49741489999999999</v>
      </c>
    </row>
    <row r="215" spans="1:2" x14ac:dyDescent="0.25">
      <c r="A215" s="1">
        <v>45241.106249999997</v>
      </c>
      <c r="B215">
        <v>0.51669279999999995</v>
      </c>
    </row>
    <row r="216" spans="1:2" x14ac:dyDescent="0.25">
      <c r="A216" s="1">
        <v>45241.106944444444</v>
      </c>
      <c r="B216">
        <v>0.48942730000000001</v>
      </c>
    </row>
    <row r="217" spans="1:2" x14ac:dyDescent="0.25">
      <c r="A217" s="1">
        <v>45241.107638888891</v>
      </c>
      <c r="B217">
        <v>0.38189220000000001</v>
      </c>
    </row>
    <row r="218" spans="1:2" x14ac:dyDescent="0.25">
      <c r="A218" s="1">
        <v>45241.10833333333</v>
      </c>
      <c r="B218">
        <v>0.39621210000000001</v>
      </c>
    </row>
    <row r="219" spans="1:2" x14ac:dyDescent="0.25">
      <c r="A219" s="1">
        <v>45241.109027777777</v>
      </c>
      <c r="B219">
        <v>0.4189273</v>
      </c>
    </row>
    <row r="220" spans="1:2" x14ac:dyDescent="0.25">
      <c r="A220" s="1">
        <v>45241.109722222223</v>
      </c>
      <c r="B220">
        <v>0.39878629999999998</v>
      </c>
    </row>
    <row r="221" spans="1:2" x14ac:dyDescent="0.25">
      <c r="A221" s="1">
        <v>45241.11041666667</v>
      </c>
      <c r="B221">
        <v>0.47774650000000002</v>
      </c>
    </row>
    <row r="222" spans="1:2" x14ac:dyDescent="0.25">
      <c r="A222" s="1">
        <v>45241.111111111109</v>
      </c>
      <c r="B222">
        <v>0.46829759999999998</v>
      </c>
    </row>
    <row r="223" spans="1:2" x14ac:dyDescent="0.25">
      <c r="A223" s="1">
        <v>45241.111805555556</v>
      </c>
      <c r="B223">
        <v>0.39423279999999999</v>
      </c>
    </row>
    <row r="224" spans="1:2" x14ac:dyDescent="0.25">
      <c r="A224" s="1">
        <v>45241.112500000003</v>
      </c>
      <c r="B224">
        <v>0.76082349999999999</v>
      </c>
    </row>
    <row r="225" spans="1:2" x14ac:dyDescent="0.25">
      <c r="A225" s="1">
        <v>45241.113194444442</v>
      </c>
      <c r="B225">
        <v>0.80108100000000004</v>
      </c>
    </row>
    <row r="226" spans="1:2" x14ac:dyDescent="0.25">
      <c r="A226" s="1">
        <v>45241.113888888889</v>
      </c>
      <c r="B226">
        <v>0.79732890000000001</v>
      </c>
    </row>
    <row r="227" spans="1:2" x14ac:dyDescent="0.25">
      <c r="A227" s="1">
        <v>45241.114583333336</v>
      </c>
      <c r="B227">
        <v>0.54514839999999998</v>
      </c>
    </row>
    <row r="228" spans="1:2" x14ac:dyDescent="0.25">
      <c r="A228" s="1">
        <v>45241.115277777775</v>
      </c>
      <c r="B228">
        <v>0.4104101</v>
      </c>
    </row>
    <row r="229" spans="1:2" x14ac:dyDescent="0.25">
      <c r="A229" s="1">
        <v>45241.115972222222</v>
      </c>
      <c r="B229">
        <v>0.49928359999999999</v>
      </c>
    </row>
    <row r="230" spans="1:2" x14ac:dyDescent="0.25">
      <c r="A230" s="1">
        <v>45241.116666666669</v>
      </c>
      <c r="B230">
        <v>0.64204669999999997</v>
      </c>
    </row>
    <row r="231" spans="1:2" x14ac:dyDescent="0.25">
      <c r="A231" s="1">
        <v>45241.117361111108</v>
      </c>
      <c r="B231">
        <v>0.72064110000000003</v>
      </c>
    </row>
    <row r="232" spans="1:2" x14ac:dyDescent="0.25">
      <c r="A232" s="1">
        <v>45241.118055555555</v>
      </c>
      <c r="B232">
        <v>0.51509210000000005</v>
      </c>
    </row>
    <row r="233" spans="1:2" x14ac:dyDescent="0.25">
      <c r="A233" s="1">
        <v>45241.118750000001</v>
      </c>
      <c r="B233">
        <v>0.51051279999999999</v>
      </c>
    </row>
    <row r="234" spans="1:2" x14ac:dyDescent="0.25">
      <c r="A234" s="1">
        <v>45241.119444444441</v>
      </c>
      <c r="B234">
        <v>0.58595399999999997</v>
      </c>
    </row>
    <row r="235" spans="1:2" x14ac:dyDescent="0.25">
      <c r="A235" s="1">
        <v>45241.120138888888</v>
      </c>
      <c r="B235">
        <v>0.65861729999999996</v>
      </c>
    </row>
    <row r="236" spans="1:2" x14ac:dyDescent="0.25">
      <c r="A236" s="1">
        <v>45241.120833333334</v>
      </c>
      <c r="B236">
        <v>0.54905990000000005</v>
      </c>
    </row>
    <row r="237" spans="1:2" x14ac:dyDescent="0.25">
      <c r="A237" s="1">
        <v>45241.121527777781</v>
      </c>
      <c r="B237">
        <v>0.56955330000000004</v>
      </c>
    </row>
    <row r="238" spans="1:2" x14ac:dyDescent="0.25">
      <c r="A238" s="1">
        <v>45241.12222222222</v>
      </c>
      <c r="B238">
        <v>0.48068959999999999</v>
      </c>
    </row>
    <row r="239" spans="1:2" x14ac:dyDescent="0.25">
      <c r="A239" s="1">
        <v>45241.122916666667</v>
      </c>
      <c r="B239">
        <v>0.47385090000000002</v>
      </c>
    </row>
    <row r="240" spans="1:2" x14ac:dyDescent="0.25">
      <c r="A240" s="1">
        <v>45241.123611111114</v>
      </c>
      <c r="B240">
        <v>0.5123567</v>
      </c>
    </row>
    <row r="241" spans="1:2" x14ac:dyDescent="0.25">
      <c r="A241" s="1">
        <v>45241.124305555553</v>
      </c>
      <c r="B241">
        <v>0.41958289999999998</v>
      </c>
    </row>
    <row r="242" spans="1:2" x14ac:dyDescent="0.25">
      <c r="A242" s="1">
        <v>45241.125</v>
      </c>
      <c r="B242">
        <v>0.59931469999999998</v>
      </c>
    </row>
    <row r="243" spans="1:2" x14ac:dyDescent="0.25">
      <c r="A243" s="1">
        <v>45241.125694444447</v>
      </c>
      <c r="B243">
        <v>0.57243940000000004</v>
      </c>
    </row>
    <row r="244" spans="1:2" x14ac:dyDescent="0.25">
      <c r="A244" s="1">
        <v>45241.126388888886</v>
      </c>
      <c r="B244">
        <v>0.51081160000000003</v>
      </c>
    </row>
    <row r="245" spans="1:2" x14ac:dyDescent="0.25">
      <c r="A245" s="1">
        <v>45241.127083333333</v>
      </c>
      <c r="B245">
        <v>0.56502209999999997</v>
      </c>
    </row>
    <row r="246" spans="1:2" x14ac:dyDescent="0.25">
      <c r="A246" s="1">
        <v>45241.12777777778</v>
      </c>
      <c r="B246">
        <v>0.3957813</v>
      </c>
    </row>
    <row r="247" spans="1:2" x14ac:dyDescent="0.25">
      <c r="A247" s="1">
        <v>45241.128472222219</v>
      </c>
      <c r="B247">
        <v>0.50361339999999999</v>
      </c>
    </row>
    <row r="248" spans="1:2" x14ac:dyDescent="0.25">
      <c r="A248" s="1">
        <v>45241.129166666666</v>
      </c>
      <c r="B248">
        <v>0.48721229999999999</v>
      </c>
    </row>
    <row r="249" spans="1:2" x14ac:dyDescent="0.25">
      <c r="A249" s="1">
        <v>45241.129861111112</v>
      </c>
      <c r="B249">
        <v>0.36764000000000002</v>
      </c>
    </row>
    <row r="250" spans="1:2" x14ac:dyDescent="0.25">
      <c r="A250" s="1">
        <v>45241.130555555559</v>
      </c>
      <c r="B250">
        <v>0.58235040000000005</v>
      </c>
    </row>
    <row r="251" spans="1:2" x14ac:dyDescent="0.25">
      <c r="A251" s="1">
        <v>45241.131249999999</v>
      </c>
      <c r="B251">
        <v>0.47041329999999998</v>
      </c>
    </row>
    <row r="252" spans="1:2" x14ac:dyDescent="0.25">
      <c r="A252" s="1">
        <v>45241.131944444445</v>
      </c>
      <c r="B252">
        <v>0.32466650000000002</v>
      </c>
    </row>
    <row r="253" spans="1:2" x14ac:dyDescent="0.25">
      <c r="A253" s="1">
        <v>45241.132638888892</v>
      </c>
      <c r="B253">
        <v>0.39969339999999998</v>
      </c>
    </row>
    <row r="254" spans="1:2" x14ac:dyDescent="0.25">
      <c r="A254" s="1">
        <v>45241.133333333331</v>
      </c>
      <c r="B254">
        <v>0.52597499999999997</v>
      </c>
    </row>
    <row r="255" spans="1:2" x14ac:dyDescent="0.25">
      <c r="A255" s="1">
        <v>45241.134027777778</v>
      </c>
      <c r="B255">
        <v>0.53563130000000003</v>
      </c>
    </row>
    <row r="256" spans="1:2" x14ac:dyDescent="0.25">
      <c r="A256" s="1">
        <v>45241.134722222225</v>
      </c>
      <c r="B256">
        <v>0.65209189999999995</v>
      </c>
    </row>
    <row r="257" spans="1:2" x14ac:dyDescent="0.25">
      <c r="A257" s="1">
        <v>45241.135416666664</v>
      </c>
      <c r="B257">
        <v>0.4288341</v>
      </c>
    </row>
    <row r="258" spans="1:2" x14ac:dyDescent="0.25">
      <c r="A258" s="1">
        <v>45241.136111111111</v>
      </c>
      <c r="B258">
        <v>0.38680999999999999</v>
      </c>
    </row>
    <row r="259" spans="1:2" x14ac:dyDescent="0.25">
      <c r="A259" s="1">
        <v>45241.136805555558</v>
      </c>
      <c r="B259">
        <v>0.43262469999999997</v>
      </c>
    </row>
    <row r="260" spans="1:2" x14ac:dyDescent="0.25">
      <c r="A260" s="1">
        <v>45241.137499999997</v>
      </c>
      <c r="B260">
        <v>0.43824449999999998</v>
      </c>
    </row>
    <row r="261" spans="1:2" x14ac:dyDescent="0.25">
      <c r="A261" s="1">
        <v>45241.138194444444</v>
      </c>
      <c r="B261">
        <v>0.50998790000000005</v>
      </c>
    </row>
    <row r="262" spans="1:2" x14ac:dyDescent="0.25">
      <c r="A262" s="1">
        <v>45241.138888888891</v>
      </c>
      <c r="B262">
        <v>0.37991469999999999</v>
      </c>
    </row>
    <row r="263" spans="1:2" x14ac:dyDescent="0.25">
      <c r="A263" s="1">
        <v>45241.13958333333</v>
      </c>
      <c r="B263">
        <v>0.46955180000000002</v>
      </c>
    </row>
    <row r="264" spans="1:2" x14ac:dyDescent="0.25">
      <c r="A264" s="1">
        <v>45241.140277777777</v>
      </c>
      <c r="B264">
        <v>0.41214849999999997</v>
      </c>
    </row>
    <row r="265" spans="1:2" x14ac:dyDescent="0.25">
      <c r="A265" s="1">
        <v>45241.140972222223</v>
      </c>
      <c r="B265">
        <v>0.59344359999999996</v>
      </c>
    </row>
    <row r="266" spans="1:2" x14ac:dyDescent="0.25">
      <c r="A266" s="1">
        <v>45241.14166666667</v>
      </c>
      <c r="B266">
        <v>0.51953870000000002</v>
      </c>
    </row>
    <row r="267" spans="1:2" x14ac:dyDescent="0.25">
      <c r="A267" s="1">
        <v>45241.142361111109</v>
      </c>
      <c r="B267">
        <v>0.49573929999999999</v>
      </c>
    </row>
    <row r="268" spans="1:2" x14ac:dyDescent="0.25">
      <c r="A268" s="1">
        <v>45241.143055555556</v>
      </c>
      <c r="B268">
        <v>0.67939729999999998</v>
      </c>
    </row>
    <row r="269" spans="1:2" x14ac:dyDescent="0.25">
      <c r="A269" s="1">
        <v>45241.143750000003</v>
      </c>
      <c r="B269">
        <v>0.64234360000000001</v>
      </c>
    </row>
    <row r="270" spans="1:2" x14ac:dyDescent="0.25">
      <c r="A270" s="1">
        <v>45241.144444444442</v>
      </c>
      <c r="B270">
        <v>0.67661669999999996</v>
      </c>
    </row>
    <row r="271" spans="1:2" x14ac:dyDescent="0.25">
      <c r="A271" s="1">
        <v>45241.145138888889</v>
      </c>
      <c r="B271">
        <v>0.5350222</v>
      </c>
    </row>
    <row r="272" spans="1:2" x14ac:dyDescent="0.25">
      <c r="A272" s="1">
        <v>45241.145833333336</v>
      </c>
      <c r="B272">
        <v>0.64834219999999998</v>
      </c>
    </row>
    <row r="273" spans="1:2" x14ac:dyDescent="0.25">
      <c r="A273" s="1">
        <v>45241.146527777775</v>
      </c>
      <c r="B273">
        <v>0.43012879999999998</v>
      </c>
    </row>
    <row r="274" spans="1:2" x14ac:dyDescent="0.25">
      <c r="A274" s="1">
        <v>45241.147222222222</v>
      </c>
      <c r="B274">
        <v>0.52732279999999998</v>
      </c>
    </row>
    <row r="275" spans="1:2" x14ac:dyDescent="0.25">
      <c r="A275" s="1">
        <v>45241.147916666669</v>
      </c>
      <c r="B275">
        <v>0.50391169999999996</v>
      </c>
    </row>
    <row r="276" spans="1:2" x14ac:dyDescent="0.25">
      <c r="A276" s="1">
        <v>45241.148611111108</v>
      </c>
      <c r="B276">
        <v>0.59233060000000004</v>
      </c>
    </row>
    <row r="277" spans="1:2" x14ac:dyDescent="0.25">
      <c r="A277" s="1">
        <v>45241.149305555555</v>
      </c>
      <c r="B277">
        <v>0.51363440000000005</v>
      </c>
    </row>
    <row r="278" spans="1:2" x14ac:dyDescent="0.25">
      <c r="A278" s="1">
        <v>45241.15</v>
      </c>
      <c r="B278">
        <v>0.4479648</v>
      </c>
    </row>
    <row r="279" spans="1:2" x14ac:dyDescent="0.25">
      <c r="A279" s="1">
        <v>45241.150694444441</v>
      </c>
      <c r="B279">
        <v>0.56719129999999995</v>
      </c>
    </row>
    <row r="280" spans="1:2" x14ac:dyDescent="0.25">
      <c r="A280" s="1">
        <v>45241.151388888888</v>
      </c>
      <c r="B280">
        <v>0.6263145</v>
      </c>
    </row>
    <row r="281" spans="1:2" x14ac:dyDescent="0.25">
      <c r="A281" s="1">
        <v>45241.152083333334</v>
      </c>
      <c r="B281">
        <v>0.53673890000000002</v>
      </c>
    </row>
    <row r="282" spans="1:2" x14ac:dyDescent="0.25">
      <c r="A282" s="1">
        <v>45241.152777777781</v>
      </c>
      <c r="B282">
        <v>0.61347189999999996</v>
      </c>
    </row>
    <row r="283" spans="1:2" x14ac:dyDescent="0.25">
      <c r="A283" s="1">
        <v>45241.15347222222</v>
      </c>
      <c r="B283">
        <v>0.65756300000000001</v>
      </c>
    </row>
    <row r="284" spans="1:2" x14ac:dyDescent="0.25">
      <c r="A284" s="1">
        <v>45241.154166666667</v>
      </c>
      <c r="B284">
        <v>0.55158940000000001</v>
      </c>
    </row>
    <row r="285" spans="1:2" x14ac:dyDescent="0.25">
      <c r="A285" s="1">
        <v>45241.154861111114</v>
      </c>
      <c r="B285">
        <v>0.53555330000000001</v>
      </c>
    </row>
    <row r="286" spans="1:2" x14ac:dyDescent="0.25">
      <c r="A286" s="1">
        <v>45241.155555555553</v>
      </c>
      <c r="B286">
        <v>0.59267199999999998</v>
      </c>
    </row>
    <row r="287" spans="1:2" x14ac:dyDescent="0.25">
      <c r="A287" s="1">
        <v>45241.15625</v>
      </c>
      <c r="B287">
        <v>0.59136940000000005</v>
      </c>
    </row>
    <row r="288" spans="1:2" x14ac:dyDescent="0.25">
      <c r="A288" s="1">
        <v>45241.156944444447</v>
      </c>
      <c r="B288">
        <v>0.55803020000000003</v>
      </c>
    </row>
    <row r="289" spans="1:2" x14ac:dyDescent="0.25">
      <c r="A289" s="1">
        <v>45241.157638888886</v>
      </c>
      <c r="B289">
        <v>0.70942709999999998</v>
      </c>
    </row>
    <row r="290" spans="1:2" x14ac:dyDescent="0.25">
      <c r="A290" s="1">
        <v>45241.158333333333</v>
      </c>
      <c r="B290">
        <v>0.63621720000000004</v>
      </c>
    </row>
    <row r="291" spans="1:2" x14ac:dyDescent="0.25">
      <c r="A291" s="1">
        <v>45241.15902777778</v>
      </c>
      <c r="B291">
        <v>0.69515039999999995</v>
      </c>
    </row>
    <row r="292" spans="1:2" x14ac:dyDescent="0.25">
      <c r="A292" s="1">
        <v>45241.159722222219</v>
      </c>
      <c r="B292">
        <v>0.59742499999999998</v>
      </c>
    </row>
    <row r="293" spans="1:2" x14ac:dyDescent="0.25">
      <c r="A293" s="1">
        <v>45241.160416666666</v>
      </c>
      <c r="B293">
        <v>0.63593509999999998</v>
      </c>
    </row>
    <row r="294" spans="1:2" x14ac:dyDescent="0.25">
      <c r="A294" s="1">
        <v>45241.161111111112</v>
      </c>
      <c r="B294">
        <v>0.54250759999999998</v>
      </c>
    </row>
    <row r="295" spans="1:2" x14ac:dyDescent="0.25">
      <c r="A295" s="1">
        <v>45241.161805555559</v>
      </c>
      <c r="B295">
        <v>0.42720039999999998</v>
      </c>
    </row>
    <row r="296" spans="1:2" x14ac:dyDescent="0.25">
      <c r="A296" s="1">
        <v>45241.162499999999</v>
      </c>
      <c r="B296">
        <v>0.39696399999999998</v>
      </c>
    </row>
    <row r="297" spans="1:2" x14ac:dyDescent="0.25">
      <c r="A297" s="1">
        <v>45241.163194444445</v>
      </c>
      <c r="B297">
        <v>0.48643140000000001</v>
      </c>
    </row>
    <row r="298" spans="1:2" x14ac:dyDescent="0.25">
      <c r="A298" s="1">
        <v>45241.163888888892</v>
      </c>
      <c r="B298">
        <v>0.52001390000000003</v>
      </c>
    </row>
    <row r="299" spans="1:2" x14ac:dyDescent="0.25">
      <c r="A299" s="1">
        <v>45241.164583333331</v>
      </c>
      <c r="B299">
        <v>0.54020250000000003</v>
      </c>
    </row>
    <row r="300" spans="1:2" x14ac:dyDescent="0.25">
      <c r="A300" s="1">
        <v>45241.165277777778</v>
      </c>
      <c r="B300">
        <v>0.56607169999999996</v>
      </c>
    </row>
    <row r="301" spans="1:2" x14ac:dyDescent="0.25">
      <c r="A301" s="1">
        <v>45241.165972222225</v>
      </c>
      <c r="B301">
        <v>0.51525480000000001</v>
      </c>
    </row>
    <row r="302" spans="1:2" x14ac:dyDescent="0.25">
      <c r="A302" s="1">
        <v>45241.166666666664</v>
      </c>
      <c r="B302">
        <v>0.53914479999999998</v>
      </c>
    </row>
    <row r="303" spans="1:2" x14ac:dyDescent="0.25">
      <c r="A303" s="1">
        <v>45241.167361111111</v>
      </c>
      <c r="B303">
        <v>0.44966709999999999</v>
      </c>
    </row>
    <row r="304" spans="1:2" x14ac:dyDescent="0.25">
      <c r="A304" s="1">
        <v>45241.168055555558</v>
      </c>
      <c r="B304">
        <v>0.57002819999999998</v>
      </c>
    </row>
    <row r="305" spans="1:2" x14ac:dyDescent="0.25">
      <c r="A305" s="1">
        <v>45241.168749999997</v>
      </c>
      <c r="B305">
        <v>0.51941850000000001</v>
      </c>
    </row>
    <row r="306" spans="1:2" x14ac:dyDescent="0.25">
      <c r="A306" s="1">
        <v>45241.169444444444</v>
      </c>
      <c r="B306">
        <v>0.44201249999999997</v>
      </c>
    </row>
    <row r="307" spans="1:2" x14ac:dyDescent="0.25">
      <c r="A307" s="1">
        <v>45241.170138888891</v>
      </c>
      <c r="B307">
        <v>0.57072599999999996</v>
      </c>
    </row>
    <row r="308" spans="1:2" x14ac:dyDescent="0.25">
      <c r="A308" s="1">
        <v>45241.17083333333</v>
      </c>
      <c r="B308">
        <v>0.6218899</v>
      </c>
    </row>
    <row r="309" spans="1:2" x14ac:dyDescent="0.25">
      <c r="A309" s="1">
        <v>45241.171527777777</v>
      </c>
      <c r="B309">
        <v>0.45328210000000002</v>
      </c>
    </row>
    <row r="310" spans="1:2" x14ac:dyDescent="0.25">
      <c r="A310" s="1">
        <v>45241.172222222223</v>
      </c>
      <c r="B310">
        <v>0.4034256</v>
      </c>
    </row>
    <row r="311" spans="1:2" x14ac:dyDescent="0.25">
      <c r="A311" s="1">
        <v>45241.17291666667</v>
      </c>
      <c r="B311">
        <v>0.4111284</v>
      </c>
    </row>
    <row r="312" spans="1:2" x14ac:dyDescent="0.25">
      <c r="A312" s="1">
        <v>45241.173611111109</v>
      </c>
      <c r="B312">
        <v>0.37852340000000001</v>
      </c>
    </row>
    <row r="313" spans="1:2" x14ac:dyDescent="0.25">
      <c r="A313" s="1">
        <v>45241.174305555556</v>
      </c>
      <c r="B313">
        <v>0.50450209999999995</v>
      </c>
    </row>
    <row r="314" spans="1:2" x14ac:dyDescent="0.25">
      <c r="A314" s="1">
        <v>45241.175000000003</v>
      </c>
      <c r="B314">
        <v>0.50389930000000005</v>
      </c>
    </row>
    <row r="315" spans="1:2" x14ac:dyDescent="0.25">
      <c r="A315" s="1">
        <v>45241.175694444442</v>
      </c>
      <c r="B315">
        <v>0.63364480000000001</v>
      </c>
    </row>
    <row r="316" spans="1:2" x14ac:dyDescent="0.25">
      <c r="A316" s="1">
        <v>45241.176388888889</v>
      </c>
      <c r="B316">
        <v>0.45769969999999999</v>
      </c>
    </row>
    <row r="317" spans="1:2" x14ac:dyDescent="0.25">
      <c r="A317" s="1">
        <v>45241.177083333336</v>
      </c>
      <c r="B317">
        <v>0.37624550000000001</v>
      </c>
    </row>
    <row r="318" spans="1:2" x14ac:dyDescent="0.25">
      <c r="A318" s="1">
        <v>45241.177777777775</v>
      </c>
      <c r="B318">
        <v>0.42466619999999999</v>
      </c>
    </row>
    <row r="319" spans="1:2" x14ac:dyDescent="0.25">
      <c r="A319" s="1">
        <v>45241.178472222222</v>
      </c>
      <c r="B319">
        <v>0.3867758</v>
      </c>
    </row>
    <row r="320" spans="1:2" x14ac:dyDescent="0.25">
      <c r="A320" s="1">
        <v>45241.179166666669</v>
      </c>
      <c r="B320">
        <v>0.51890250000000004</v>
      </c>
    </row>
    <row r="321" spans="1:2" x14ac:dyDescent="0.25">
      <c r="A321" s="1">
        <v>45241.179861111108</v>
      </c>
      <c r="B321">
        <v>0.4611092</v>
      </c>
    </row>
    <row r="322" spans="1:2" x14ac:dyDescent="0.25">
      <c r="A322" s="1">
        <v>45241.180555555555</v>
      </c>
      <c r="B322">
        <v>0.45671780000000001</v>
      </c>
    </row>
    <row r="323" spans="1:2" x14ac:dyDescent="0.25">
      <c r="A323" s="1">
        <v>45241.181250000001</v>
      </c>
      <c r="B323">
        <v>0.35016940000000002</v>
      </c>
    </row>
    <row r="324" spans="1:2" x14ac:dyDescent="0.25">
      <c r="A324" s="1">
        <v>45241.181944444441</v>
      </c>
      <c r="B324">
        <v>0.4114448</v>
      </c>
    </row>
    <row r="325" spans="1:2" x14ac:dyDescent="0.25">
      <c r="A325" s="1">
        <v>45241.182638888888</v>
      </c>
      <c r="B325">
        <v>0.4565477</v>
      </c>
    </row>
    <row r="326" spans="1:2" x14ac:dyDescent="0.25">
      <c r="A326" s="1">
        <v>45241.183333333334</v>
      </c>
      <c r="B326">
        <v>0.46780949999999999</v>
      </c>
    </row>
    <row r="327" spans="1:2" x14ac:dyDescent="0.25">
      <c r="A327" s="1">
        <v>45241.184027777781</v>
      </c>
      <c r="B327">
        <v>0.474607</v>
      </c>
    </row>
    <row r="328" spans="1:2" x14ac:dyDescent="0.25">
      <c r="A328" s="1">
        <v>45241.18472222222</v>
      </c>
      <c r="B328">
        <v>0.55490700000000004</v>
      </c>
    </row>
    <row r="329" spans="1:2" x14ac:dyDescent="0.25">
      <c r="A329" s="1">
        <v>45241.185416666667</v>
      </c>
      <c r="B329">
        <v>0.3584466</v>
      </c>
    </row>
    <row r="330" spans="1:2" x14ac:dyDescent="0.25">
      <c r="A330" s="1">
        <v>45241.186111111114</v>
      </c>
      <c r="B330">
        <v>0.4387741</v>
      </c>
    </row>
    <row r="331" spans="1:2" x14ac:dyDescent="0.25">
      <c r="A331" s="1">
        <v>45241.186805555553</v>
      </c>
      <c r="B331">
        <v>0.59698309999999999</v>
      </c>
    </row>
    <row r="332" spans="1:2" x14ac:dyDescent="0.25">
      <c r="A332" s="1">
        <v>45241.1875</v>
      </c>
      <c r="B332">
        <v>0.6260095</v>
      </c>
    </row>
    <row r="333" spans="1:2" x14ac:dyDescent="0.25">
      <c r="A333" s="1">
        <v>45241.188194444447</v>
      </c>
      <c r="B333">
        <v>0.48331629999999998</v>
      </c>
    </row>
    <row r="334" spans="1:2" x14ac:dyDescent="0.25">
      <c r="A334" s="1">
        <v>45241.188888888886</v>
      </c>
      <c r="B334">
        <v>0.40495530000000002</v>
      </c>
    </row>
    <row r="335" spans="1:2" x14ac:dyDescent="0.25">
      <c r="A335" s="1">
        <v>45241.189583333333</v>
      </c>
      <c r="B335">
        <v>0.60805889999999996</v>
      </c>
    </row>
    <row r="336" spans="1:2" x14ac:dyDescent="0.25">
      <c r="A336" s="1">
        <v>45241.19027777778</v>
      </c>
      <c r="B336">
        <v>0.63574739999999996</v>
      </c>
    </row>
    <row r="337" spans="1:2" x14ac:dyDescent="0.25">
      <c r="A337" s="1">
        <v>45241.190972222219</v>
      </c>
      <c r="B337">
        <v>0.3979664</v>
      </c>
    </row>
    <row r="338" spans="1:2" x14ac:dyDescent="0.25">
      <c r="A338" s="1">
        <v>45241.191666666666</v>
      </c>
      <c r="B338">
        <v>0.3601588</v>
      </c>
    </row>
    <row r="339" spans="1:2" x14ac:dyDescent="0.25">
      <c r="A339" s="1">
        <v>45241.192361111112</v>
      </c>
      <c r="B339">
        <v>0.39751740000000002</v>
      </c>
    </row>
    <row r="340" spans="1:2" x14ac:dyDescent="0.25">
      <c r="A340" s="1">
        <v>45241.193055555559</v>
      </c>
      <c r="B340">
        <v>0.39699709999999999</v>
      </c>
    </row>
    <row r="341" spans="1:2" x14ac:dyDescent="0.25">
      <c r="A341" s="1">
        <v>45241.193749999999</v>
      </c>
      <c r="B341">
        <v>0.4050839</v>
      </c>
    </row>
    <row r="342" spans="1:2" x14ac:dyDescent="0.25">
      <c r="A342" s="1">
        <v>45241.194444444445</v>
      </c>
      <c r="B342">
        <v>0.35661350000000003</v>
      </c>
    </row>
    <row r="343" spans="1:2" x14ac:dyDescent="0.25">
      <c r="A343" s="1">
        <v>45241.195138888892</v>
      </c>
      <c r="B343">
        <v>0.56629910000000006</v>
      </c>
    </row>
    <row r="344" spans="1:2" x14ac:dyDescent="0.25">
      <c r="A344" s="1">
        <v>45241.195833333331</v>
      </c>
      <c r="B344">
        <v>0.36181489999999999</v>
      </c>
    </row>
    <row r="345" spans="1:2" x14ac:dyDescent="0.25">
      <c r="A345" s="1">
        <v>45241.196527777778</v>
      </c>
      <c r="B345">
        <v>0.4393051</v>
      </c>
    </row>
    <row r="346" spans="1:2" x14ac:dyDescent="0.25">
      <c r="A346" s="1">
        <v>45241.197222222225</v>
      </c>
      <c r="B346">
        <v>0.40559689999999998</v>
      </c>
    </row>
    <row r="347" spans="1:2" x14ac:dyDescent="0.25">
      <c r="A347" s="1">
        <v>45241.197916666664</v>
      </c>
      <c r="B347">
        <v>0.32384160000000001</v>
      </c>
    </row>
    <row r="348" spans="1:2" x14ac:dyDescent="0.25">
      <c r="A348" s="1">
        <v>45241.198611111111</v>
      </c>
      <c r="B348">
        <v>0.56315479999999996</v>
      </c>
    </row>
    <row r="349" spans="1:2" x14ac:dyDescent="0.25">
      <c r="A349" s="1">
        <v>45241.199305555558</v>
      </c>
      <c r="B349">
        <v>0.33836840000000001</v>
      </c>
    </row>
    <row r="350" spans="1:2" x14ac:dyDescent="0.25">
      <c r="A350" s="1">
        <v>45241.2</v>
      </c>
      <c r="B350">
        <v>0.23990030000000001</v>
      </c>
    </row>
    <row r="351" spans="1:2" x14ac:dyDescent="0.25">
      <c r="A351" s="1">
        <v>45241.200694444444</v>
      </c>
      <c r="B351">
        <v>0.43627519999999997</v>
      </c>
    </row>
    <row r="352" spans="1:2" x14ac:dyDescent="0.25">
      <c r="A352" s="1">
        <v>45241.201388888891</v>
      </c>
      <c r="B352">
        <v>0.37304749999999998</v>
      </c>
    </row>
    <row r="353" spans="1:2" x14ac:dyDescent="0.25">
      <c r="A353" s="1">
        <v>45241.20208333333</v>
      </c>
      <c r="B353">
        <v>0.35367710000000002</v>
      </c>
    </row>
    <row r="354" spans="1:2" x14ac:dyDescent="0.25">
      <c r="A354" s="1">
        <v>45241.202777777777</v>
      </c>
      <c r="B354">
        <v>0.2659977</v>
      </c>
    </row>
    <row r="355" spans="1:2" x14ac:dyDescent="0.25">
      <c r="A355" s="1">
        <v>45241.203472222223</v>
      </c>
      <c r="B355">
        <v>0.49061680000000002</v>
      </c>
    </row>
    <row r="356" spans="1:2" x14ac:dyDescent="0.25">
      <c r="A356" s="1">
        <v>45241.20416666667</v>
      </c>
      <c r="B356">
        <v>0.38646459999999999</v>
      </c>
    </row>
    <row r="357" spans="1:2" x14ac:dyDescent="0.25">
      <c r="A357" s="1">
        <v>45241.204861111109</v>
      </c>
      <c r="B357">
        <v>0.26376080000000002</v>
      </c>
    </row>
    <row r="358" spans="1:2" x14ac:dyDescent="0.25">
      <c r="A358" s="1">
        <v>45241.205555555556</v>
      </c>
      <c r="B358">
        <v>0.4126377</v>
      </c>
    </row>
    <row r="359" spans="1:2" x14ac:dyDescent="0.25">
      <c r="A359" s="1">
        <v>45241.206250000003</v>
      </c>
      <c r="B359">
        <v>0.34367530000000002</v>
      </c>
    </row>
    <row r="360" spans="1:2" x14ac:dyDescent="0.25">
      <c r="A360" s="1">
        <v>45241.206944444442</v>
      </c>
      <c r="B360">
        <v>0.42288540000000002</v>
      </c>
    </row>
    <row r="361" spans="1:2" x14ac:dyDescent="0.25">
      <c r="A361" s="1">
        <v>45241.207638888889</v>
      </c>
      <c r="B361">
        <v>0.3916326</v>
      </c>
    </row>
    <row r="362" spans="1:2" x14ac:dyDescent="0.25">
      <c r="A362" s="1">
        <v>45241.208333333336</v>
      </c>
      <c r="B362">
        <v>0.36702669999999998</v>
      </c>
    </row>
    <row r="363" spans="1:2" x14ac:dyDescent="0.25">
      <c r="A363" s="1">
        <v>45241.209027777775</v>
      </c>
      <c r="B363">
        <v>0.28573209999999999</v>
      </c>
    </row>
    <row r="364" spans="1:2" x14ac:dyDescent="0.25">
      <c r="A364" s="1">
        <v>45241.209722222222</v>
      </c>
      <c r="B364">
        <v>0.26913350000000003</v>
      </c>
    </row>
    <row r="365" spans="1:2" x14ac:dyDescent="0.25">
      <c r="A365" s="1">
        <v>45241.210416666669</v>
      </c>
      <c r="B365">
        <v>0.3906828</v>
      </c>
    </row>
    <row r="366" spans="1:2" x14ac:dyDescent="0.25">
      <c r="A366" s="1">
        <v>45241.211111111108</v>
      </c>
      <c r="B366">
        <v>0.33991009999999999</v>
      </c>
    </row>
    <row r="367" spans="1:2" x14ac:dyDescent="0.25">
      <c r="A367" s="1">
        <v>45241.211805555555</v>
      </c>
      <c r="B367">
        <v>0.20983370000000001</v>
      </c>
    </row>
    <row r="368" spans="1:2" x14ac:dyDescent="0.25">
      <c r="A368" s="1">
        <v>45241.212500000001</v>
      </c>
      <c r="B368">
        <v>0.2477635</v>
      </c>
    </row>
    <row r="369" spans="1:2" x14ac:dyDescent="0.25">
      <c r="A369" s="1">
        <v>45241.213194444441</v>
      </c>
      <c r="B369">
        <v>0.1744714</v>
      </c>
    </row>
    <row r="370" spans="1:2" x14ac:dyDescent="0.25">
      <c r="A370" s="1">
        <v>45241.213888888888</v>
      </c>
      <c r="B370">
        <v>0.26055699999999998</v>
      </c>
    </row>
    <row r="371" spans="1:2" x14ac:dyDescent="0.25">
      <c r="A371" s="1">
        <v>45241.214583333334</v>
      </c>
      <c r="B371">
        <v>0.19658529999999999</v>
      </c>
    </row>
    <row r="372" spans="1:2" x14ac:dyDescent="0.25">
      <c r="A372" s="1">
        <v>45241.215277777781</v>
      </c>
      <c r="B372">
        <v>8.9369420000000005E-2</v>
      </c>
    </row>
    <row r="373" spans="1:2" x14ac:dyDescent="0.25">
      <c r="A373" s="1">
        <v>45241.21597222222</v>
      </c>
      <c r="B373">
        <v>0.22398470000000001</v>
      </c>
    </row>
    <row r="374" spans="1:2" x14ac:dyDescent="0.25">
      <c r="A374" s="1">
        <v>45241.216666666667</v>
      </c>
      <c r="B374">
        <v>6.7641820000000005E-2</v>
      </c>
    </row>
    <row r="375" spans="1:2" x14ac:dyDescent="0.25">
      <c r="A375" s="1">
        <v>45241.217361111114</v>
      </c>
      <c r="B375">
        <v>0.17007369999999999</v>
      </c>
    </row>
    <row r="376" spans="1:2" x14ac:dyDescent="0.25">
      <c r="A376" s="1">
        <v>45241.218055555553</v>
      </c>
      <c r="B376">
        <v>0.22525709999999999</v>
      </c>
    </row>
    <row r="377" spans="1:2" x14ac:dyDescent="0.25">
      <c r="A377" s="1">
        <v>45241.21875</v>
      </c>
      <c r="B377">
        <v>0.3896635</v>
      </c>
    </row>
    <row r="378" spans="1:2" x14ac:dyDescent="0.25">
      <c r="A378" s="1">
        <v>45241.219444444447</v>
      </c>
      <c r="B378">
        <v>0.25466549999999999</v>
      </c>
    </row>
    <row r="379" spans="1:2" x14ac:dyDescent="0.25">
      <c r="A379" s="1">
        <v>45241.220138888886</v>
      </c>
      <c r="B379">
        <v>0.43678460000000002</v>
      </c>
    </row>
    <row r="380" spans="1:2" x14ac:dyDescent="0.25">
      <c r="A380" s="1">
        <v>45241.220833333333</v>
      </c>
      <c r="B380">
        <v>0.45124950000000003</v>
      </c>
    </row>
    <row r="381" spans="1:2" x14ac:dyDescent="0.25">
      <c r="A381" s="1">
        <v>45241.22152777778</v>
      </c>
      <c r="B381">
        <v>0.22385840000000001</v>
      </c>
    </row>
    <row r="382" spans="1:2" x14ac:dyDescent="0.25">
      <c r="A382" s="1">
        <v>45241.222222222219</v>
      </c>
      <c r="B382">
        <v>0.36071530000000002</v>
      </c>
    </row>
    <row r="383" spans="1:2" x14ac:dyDescent="0.25">
      <c r="A383" s="1">
        <v>45241.222916666666</v>
      </c>
      <c r="B383">
        <v>0.74742900000000001</v>
      </c>
    </row>
    <row r="384" spans="1:2" x14ac:dyDescent="0.25">
      <c r="A384" s="1">
        <v>45241.223611111112</v>
      </c>
      <c r="B384">
        <v>0.74489360000000004</v>
      </c>
    </row>
    <row r="385" spans="1:2" x14ac:dyDescent="0.25">
      <c r="A385" s="1">
        <v>45241.224305555559</v>
      </c>
      <c r="B385">
        <v>0.33860010000000001</v>
      </c>
    </row>
    <row r="386" spans="1:2" x14ac:dyDescent="0.25">
      <c r="A386" s="1">
        <v>45241.224999999999</v>
      </c>
      <c r="B386">
        <v>0.26708330000000002</v>
      </c>
    </row>
    <row r="387" spans="1:2" x14ac:dyDescent="0.25">
      <c r="A387" s="1">
        <v>45241.225694444445</v>
      </c>
      <c r="B387">
        <v>0.37935649999999999</v>
      </c>
    </row>
    <row r="388" spans="1:2" x14ac:dyDescent="0.25">
      <c r="A388" s="1">
        <v>45241.226388888892</v>
      </c>
      <c r="B388">
        <v>0.51864109999999997</v>
      </c>
    </row>
    <row r="389" spans="1:2" x14ac:dyDescent="0.25">
      <c r="A389" s="1">
        <v>45241.227083333331</v>
      </c>
      <c r="B389">
        <v>0.50520679999999996</v>
      </c>
    </row>
    <row r="390" spans="1:2" x14ac:dyDescent="0.25">
      <c r="A390" s="1">
        <v>45241.227777777778</v>
      </c>
      <c r="B390">
        <v>0.19048309999999999</v>
      </c>
    </row>
    <row r="391" spans="1:2" x14ac:dyDescent="0.25">
      <c r="A391" s="1">
        <v>45241.228472222225</v>
      </c>
      <c r="B391">
        <v>0.25371919999999998</v>
      </c>
    </row>
    <row r="392" spans="1:2" x14ac:dyDescent="0.25">
      <c r="A392" s="1">
        <v>45241.229166666664</v>
      </c>
      <c r="B392">
        <v>0.22558919999999999</v>
      </c>
    </row>
    <row r="393" spans="1:2" x14ac:dyDescent="0.25">
      <c r="A393" s="1">
        <v>45241.229861111111</v>
      </c>
      <c r="B393">
        <v>0.25866129999999998</v>
      </c>
    </row>
    <row r="394" spans="1:2" x14ac:dyDescent="0.25">
      <c r="A394" s="1">
        <v>45241.230555555558</v>
      </c>
      <c r="B394">
        <v>0.40402070000000001</v>
      </c>
    </row>
    <row r="395" spans="1:2" x14ac:dyDescent="0.25">
      <c r="A395" s="1">
        <v>45241.231249999997</v>
      </c>
      <c r="B395">
        <v>0.22062899999999999</v>
      </c>
    </row>
    <row r="396" spans="1:2" x14ac:dyDescent="0.25">
      <c r="A396" s="1">
        <v>45241.231944444444</v>
      </c>
      <c r="B396">
        <v>0.1624989</v>
      </c>
    </row>
    <row r="397" spans="1:2" x14ac:dyDescent="0.25">
      <c r="A397" s="1">
        <v>45241.232638888891</v>
      </c>
      <c r="B397">
        <v>0.27806750000000002</v>
      </c>
    </row>
    <row r="398" spans="1:2" x14ac:dyDescent="0.25">
      <c r="A398" s="1">
        <v>45241.23333333333</v>
      </c>
      <c r="B398">
        <v>0.41198570000000001</v>
      </c>
    </row>
    <row r="399" spans="1:2" x14ac:dyDescent="0.25">
      <c r="A399" s="1">
        <v>45241.234027777777</v>
      </c>
      <c r="B399">
        <v>0.4252089</v>
      </c>
    </row>
    <row r="400" spans="1:2" x14ac:dyDescent="0.25">
      <c r="A400" s="1">
        <v>45241.234722222223</v>
      </c>
      <c r="B400">
        <v>0.37729459999999998</v>
      </c>
    </row>
    <row r="401" spans="1:2" x14ac:dyDescent="0.25">
      <c r="A401" s="1">
        <v>45241.23541666667</v>
      </c>
      <c r="B401">
        <v>0.1445968</v>
      </c>
    </row>
    <row r="402" spans="1:2" x14ac:dyDescent="0.25">
      <c r="A402" s="1">
        <v>45241.236111111109</v>
      </c>
      <c r="B402">
        <v>0.1980092</v>
      </c>
    </row>
    <row r="403" spans="1:2" x14ac:dyDescent="0.25">
      <c r="A403" s="1">
        <v>45241.236805555556</v>
      </c>
      <c r="B403">
        <v>0.23111280000000001</v>
      </c>
    </row>
    <row r="404" spans="1:2" x14ac:dyDescent="0.25">
      <c r="A404" s="1">
        <v>45241.237500000003</v>
      </c>
      <c r="B404">
        <v>0.1247828</v>
      </c>
    </row>
    <row r="405" spans="1:2" x14ac:dyDescent="0.25">
      <c r="A405" s="1">
        <v>45241.238194444442</v>
      </c>
      <c r="B405">
        <v>0.25927129999999998</v>
      </c>
    </row>
    <row r="406" spans="1:2" x14ac:dyDescent="0.25">
      <c r="A406" s="1">
        <v>45241.238888888889</v>
      </c>
      <c r="B406">
        <v>0.1200481</v>
      </c>
    </row>
    <row r="407" spans="1:2" x14ac:dyDescent="0.25">
      <c r="A407" s="1">
        <v>45241.239583333336</v>
      </c>
      <c r="B407">
        <v>4.7654509999999997E-2</v>
      </c>
    </row>
    <row r="408" spans="1:2" x14ac:dyDescent="0.25">
      <c r="A408" s="1">
        <v>45241.240277777775</v>
      </c>
      <c r="B408">
        <v>0.14431930000000001</v>
      </c>
    </row>
    <row r="409" spans="1:2" x14ac:dyDescent="0.25">
      <c r="A409" s="1">
        <v>45241.240972222222</v>
      </c>
      <c r="B409">
        <v>8.8566339999999993E-2</v>
      </c>
    </row>
    <row r="410" spans="1:2" x14ac:dyDescent="0.25">
      <c r="A410" s="1">
        <v>45241.241666666669</v>
      </c>
      <c r="B410">
        <v>0.105739</v>
      </c>
    </row>
    <row r="411" spans="1:2" x14ac:dyDescent="0.25">
      <c r="A411" s="1">
        <v>45241.242361111108</v>
      </c>
      <c r="B411">
        <v>5.5030679999999998E-2</v>
      </c>
    </row>
    <row r="412" spans="1:2" x14ac:dyDescent="0.25">
      <c r="A412" s="1">
        <v>45241.243055555555</v>
      </c>
      <c r="B412">
        <v>0.1068045</v>
      </c>
    </row>
    <row r="413" spans="1:2" x14ac:dyDescent="0.25">
      <c r="A413" s="1">
        <v>45241.243750000001</v>
      </c>
      <c r="B413">
        <v>3.6076459999999998E-2</v>
      </c>
    </row>
    <row r="414" spans="1:2" x14ac:dyDescent="0.25">
      <c r="A414" s="1">
        <v>45241.244444444441</v>
      </c>
      <c r="B414">
        <v>0.1575936</v>
      </c>
    </row>
    <row r="415" spans="1:2" x14ac:dyDescent="0.25">
      <c r="A415" s="1">
        <v>45241.245138888888</v>
      </c>
      <c r="B415">
        <v>7.0017350000000006E-2</v>
      </c>
    </row>
    <row r="416" spans="1:2" x14ac:dyDescent="0.25">
      <c r="A416" s="1">
        <v>45241.245833333334</v>
      </c>
      <c r="B416">
        <v>0.3240133</v>
      </c>
    </row>
    <row r="417" spans="1:2" x14ac:dyDescent="0.25">
      <c r="A417" s="1">
        <v>45241.246527777781</v>
      </c>
      <c r="B417">
        <v>0.1849238</v>
      </c>
    </row>
    <row r="418" spans="1:2" x14ac:dyDescent="0.25">
      <c r="A418" s="1">
        <v>45241.24722222222</v>
      </c>
      <c r="B418">
        <v>0.1332497</v>
      </c>
    </row>
    <row r="419" spans="1:2" x14ac:dyDescent="0.25">
      <c r="A419" s="1">
        <v>45241.247916666667</v>
      </c>
      <c r="B419">
        <v>0.15792690000000001</v>
      </c>
    </row>
    <row r="420" spans="1:2" x14ac:dyDescent="0.25">
      <c r="A420" s="1">
        <v>45241.248611111114</v>
      </c>
      <c r="B420">
        <v>0.23902109999999999</v>
      </c>
    </row>
    <row r="421" spans="1:2" x14ac:dyDescent="0.25">
      <c r="A421" s="1">
        <v>45241.249305555553</v>
      </c>
      <c r="B421">
        <v>0.3516186</v>
      </c>
    </row>
    <row r="422" spans="1:2" x14ac:dyDescent="0.25">
      <c r="A422" s="1">
        <v>45241.25</v>
      </c>
      <c r="B422">
        <v>0.30096230000000002</v>
      </c>
    </row>
    <row r="423" spans="1:2" x14ac:dyDescent="0.25">
      <c r="A423" s="1">
        <v>45241.250694444447</v>
      </c>
      <c r="B423">
        <v>0.20732790000000001</v>
      </c>
    </row>
    <row r="424" spans="1:2" x14ac:dyDescent="0.25">
      <c r="A424" s="1">
        <v>45241.251388888886</v>
      </c>
      <c r="B424">
        <v>0.24040020000000001</v>
      </c>
    </row>
    <row r="425" spans="1:2" x14ac:dyDescent="0.25">
      <c r="A425" s="1">
        <v>45241.252083333333</v>
      </c>
      <c r="B425">
        <v>0.27170309999999998</v>
      </c>
    </row>
    <row r="426" spans="1:2" x14ac:dyDescent="0.25">
      <c r="A426" s="1">
        <v>45241.25277777778</v>
      </c>
      <c r="B426">
        <v>0.22834950000000001</v>
      </c>
    </row>
    <row r="427" spans="1:2" x14ac:dyDescent="0.25">
      <c r="A427" s="1">
        <v>45241.253472222219</v>
      </c>
      <c r="B427">
        <v>0.2785224</v>
      </c>
    </row>
    <row r="428" spans="1:2" x14ac:dyDescent="0.25">
      <c r="A428" s="1">
        <v>45241.254166666666</v>
      </c>
      <c r="B428">
        <v>0.14170579999999999</v>
      </c>
    </row>
    <row r="429" spans="1:2" x14ac:dyDescent="0.25">
      <c r="A429" s="1">
        <v>45241.254861111112</v>
      </c>
      <c r="B429">
        <v>0.15146899999999999</v>
      </c>
    </row>
    <row r="430" spans="1:2" x14ac:dyDescent="0.25">
      <c r="A430" s="1">
        <v>45241.255555555559</v>
      </c>
      <c r="B430">
        <v>0.24397479999999999</v>
      </c>
    </row>
    <row r="431" spans="1:2" x14ac:dyDescent="0.25">
      <c r="A431" s="1">
        <v>45241.256249999999</v>
      </c>
      <c r="B431">
        <v>-3.2783719999999999E-3</v>
      </c>
    </row>
    <row r="432" spans="1:2" x14ac:dyDescent="0.25">
      <c r="A432" s="1">
        <v>45241.256944444445</v>
      </c>
      <c r="B432">
        <v>0.1299022</v>
      </c>
    </row>
    <row r="433" spans="1:2" x14ac:dyDescent="0.25">
      <c r="A433" s="1">
        <v>45241.257638888892</v>
      </c>
      <c r="B433">
        <v>0.2006175</v>
      </c>
    </row>
    <row r="434" spans="1:2" x14ac:dyDescent="0.25">
      <c r="A434" s="1">
        <v>45241.258333333331</v>
      </c>
      <c r="B434">
        <v>0.1256679</v>
      </c>
    </row>
    <row r="435" spans="1:2" x14ac:dyDescent="0.25">
      <c r="A435" s="1">
        <v>45241.259027777778</v>
      </c>
      <c r="B435">
        <v>-1.074432E-2</v>
      </c>
    </row>
    <row r="436" spans="1:2" x14ac:dyDescent="0.25">
      <c r="A436" s="1">
        <v>45241.259722222225</v>
      </c>
      <c r="B436">
        <v>8.2650180000000004E-2</v>
      </c>
    </row>
    <row r="437" spans="1:2" x14ac:dyDescent="0.25">
      <c r="A437" s="1">
        <v>45241.260416666664</v>
      </c>
      <c r="B437">
        <v>1.4947179999999999E-2</v>
      </c>
    </row>
    <row r="438" spans="1:2" x14ac:dyDescent="0.25">
      <c r="A438" s="1">
        <v>45241.261111111111</v>
      </c>
      <c r="B438">
        <v>3.0543020000000001E-2</v>
      </c>
    </row>
    <row r="439" spans="1:2" x14ac:dyDescent="0.25">
      <c r="A439" s="1">
        <v>45241.261805555558</v>
      </c>
      <c r="B439">
        <v>-2.434205E-2</v>
      </c>
    </row>
    <row r="440" spans="1:2" x14ac:dyDescent="0.25">
      <c r="A440" s="1">
        <v>45241.262499999997</v>
      </c>
      <c r="B440">
        <v>-5.6205749999999999E-2</v>
      </c>
    </row>
    <row r="441" spans="1:2" x14ac:dyDescent="0.25">
      <c r="A441" s="1">
        <v>45241.263194444444</v>
      </c>
      <c r="B441">
        <v>-7.3195940000000001E-2</v>
      </c>
    </row>
    <row r="442" spans="1:2" x14ac:dyDescent="0.25">
      <c r="A442" s="1">
        <v>45241.263888888891</v>
      </c>
      <c r="B442">
        <v>1.4745029999999999E-2</v>
      </c>
    </row>
    <row r="443" spans="1:2" x14ac:dyDescent="0.25">
      <c r="A443" s="1">
        <v>45241.26458333333</v>
      </c>
      <c r="B443">
        <v>-0.2275085</v>
      </c>
    </row>
    <row r="444" spans="1:2" x14ac:dyDescent="0.25">
      <c r="A444" s="1">
        <v>45241.265277777777</v>
      </c>
      <c r="B444">
        <v>-0.27244879999999999</v>
      </c>
    </row>
    <row r="445" spans="1:2" x14ac:dyDescent="0.25">
      <c r="A445" s="1">
        <v>45241.265972222223</v>
      </c>
      <c r="B445">
        <v>-0.22556789999999999</v>
      </c>
    </row>
    <row r="446" spans="1:2" x14ac:dyDescent="0.25">
      <c r="A446" s="1">
        <v>45241.26666666667</v>
      </c>
      <c r="B446">
        <v>-3.823087E-2</v>
      </c>
    </row>
    <row r="447" spans="1:2" x14ac:dyDescent="0.25">
      <c r="A447" s="1">
        <v>45241.267361111109</v>
      </c>
      <c r="B447">
        <v>-0.23984559999999999</v>
      </c>
    </row>
    <row r="448" spans="1:2" x14ac:dyDescent="0.25">
      <c r="A448" s="1">
        <v>45241.268055555556</v>
      </c>
      <c r="B448">
        <v>-0.17551539999999999</v>
      </c>
    </row>
    <row r="449" spans="1:2" x14ac:dyDescent="0.25">
      <c r="A449" s="1">
        <v>45241.268750000003</v>
      </c>
      <c r="B449">
        <v>-3.6169859999999998E-2</v>
      </c>
    </row>
    <row r="450" spans="1:2" x14ac:dyDescent="0.25">
      <c r="A450" s="1">
        <v>45241.269444444442</v>
      </c>
      <c r="B450">
        <v>-0.13414989999999999</v>
      </c>
    </row>
    <row r="451" spans="1:2" x14ac:dyDescent="0.25">
      <c r="A451" s="1">
        <v>45241.270138888889</v>
      </c>
      <c r="B451">
        <v>-1.400292E-2</v>
      </c>
    </row>
    <row r="452" spans="1:2" x14ac:dyDescent="0.25">
      <c r="A452" s="1">
        <v>45241.270833333336</v>
      </c>
      <c r="B452">
        <v>-2.56843E-2</v>
      </c>
    </row>
    <row r="453" spans="1:2" x14ac:dyDescent="0.25">
      <c r="A453" s="1">
        <v>45241.271527777775</v>
      </c>
      <c r="B453">
        <v>-6.5125359999999993E-2</v>
      </c>
    </row>
    <row r="454" spans="1:2" x14ac:dyDescent="0.25">
      <c r="A454" s="1">
        <v>45241.272222222222</v>
      </c>
      <c r="B454">
        <v>-0.1171418</v>
      </c>
    </row>
    <row r="455" spans="1:2" x14ac:dyDescent="0.25">
      <c r="A455" s="1">
        <v>45241.272916666669</v>
      </c>
      <c r="B455">
        <v>-5.522469E-2</v>
      </c>
    </row>
    <row r="456" spans="1:2" x14ac:dyDescent="0.25">
      <c r="A456" s="1">
        <v>45241.273611111108</v>
      </c>
      <c r="B456">
        <v>-1.3807069999999999E-2</v>
      </c>
    </row>
    <row r="457" spans="1:2" x14ac:dyDescent="0.25">
      <c r="A457" s="1">
        <v>45241.274305555555</v>
      </c>
      <c r="B457">
        <v>-8.8405440000000002E-2</v>
      </c>
    </row>
    <row r="458" spans="1:2" x14ac:dyDescent="0.25">
      <c r="A458" s="1">
        <v>45241.275000000001</v>
      </c>
      <c r="B458">
        <v>-0.18068149999999999</v>
      </c>
    </row>
    <row r="459" spans="1:2" x14ac:dyDescent="0.25">
      <c r="A459" s="1">
        <v>45241.275694444441</v>
      </c>
      <c r="B459">
        <v>-0.15327489999999999</v>
      </c>
    </row>
    <row r="460" spans="1:2" x14ac:dyDescent="0.25">
      <c r="A460" s="1">
        <v>45241.276388888888</v>
      </c>
      <c r="B460">
        <v>6.2475889999999999E-2</v>
      </c>
    </row>
    <row r="461" spans="1:2" x14ac:dyDescent="0.25">
      <c r="A461" s="1">
        <v>45241.277083333334</v>
      </c>
      <c r="B461">
        <v>-8.4428100000000006E-2</v>
      </c>
    </row>
    <row r="462" spans="1:2" x14ac:dyDescent="0.25">
      <c r="A462" s="1">
        <v>45241.277777777781</v>
      </c>
      <c r="B462">
        <v>-4.9504380000000001E-2</v>
      </c>
    </row>
    <row r="463" spans="1:2" x14ac:dyDescent="0.25">
      <c r="A463" s="1">
        <v>45241.27847222222</v>
      </c>
      <c r="B463">
        <v>-3.0458570000000001E-2</v>
      </c>
    </row>
    <row r="464" spans="1:2" x14ac:dyDescent="0.25">
      <c r="A464" s="1">
        <v>45241.279166666667</v>
      </c>
      <c r="B464">
        <v>-4.90354E-2</v>
      </c>
    </row>
    <row r="465" spans="1:2" x14ac:dyDescent="0.25">
      <c r="A465" s="1">
        <v>45241.279861111114</v>
      </c>
      <c r="B465">
        <v>-2.9036349999999999E-2</v>
      </c>
    </row>
    <row r="466" spans="1:2" x14ac:dyDescent="0.25">
      <c r="A466" s="1">
        <v>45241.280555555553</v>
      </c>
      <c r="B466">
        <v>-9.6185000000000007E-2</v>
      </c>
    </row>
    <row r="467" spans="1:2" x14ac:dyDescent="0.25">
      <c r="A467" s="1">
        <v>45241.28125</v>
      </c>
      <c r="B467">
        <v>5.3046879999999998E-2</v>
      </c>
    </row>
    <row r="468" spans="1:2" x14ac:dyDescent="0.25">
      <c r="A468" s="1">
        <v>45241.281944444447</v>
      </c>
      <c r="B468">
        <v>-2.3778750000000001E-2</v>
      </c>
    </row>
    <row r="469" spans="1:2" x14ac:dyDescent="0.25">
      <c r="A469" s="1">
        <v>45241.282638888886</v>
      </c>
      <c r="B469">
        <v>-6.6774899999999998E-2</v>
      </c>
    </row>
    <row r="470" spans="1:2" x14ac:dyDescent="0.25">
      <c r="A470" s="1">
        <v>45241.283333333333</v>
      </c>
      <c r="B470">
        <v>7.7190439999999999E-2</v>
      </c>
    </row>
    <row r="471" spans="1:2" x14ac:dyDescent="0.25">
      <c r="A471" s="1">
        <v>45241.28402777778</v>
      </c>
      <c r="B471">
        <v>-6.7113660000000006E-2</v>
      </c>
    </row>
    <row r="472" spans="1:2" x14ac:dyDescent="0.25">
      <c r="A472" s="1">
        <v>45241.284722222219</v>
      </c>
      <c r="B472">
        <v>-0.23816660000000001</v>
      </c>
    </row>
    <row r="473" spans="1:2" x14ac:dyDescent="0.25">
      <c r="A473" s="1">
        <v>45241.285416666666</v>
      </c>
      <c r="B473">
        <v>-0.22345670000000001</v>
      </c>
    </row>
    <row r="474" spans="1:2" x14ac:dyDescent="0.25">
      <c r="A474" s="1">
        <v>45241.286111111112</v>
      </c>
      <c r="B474">
        <v>-0.1511429</v>
      </c>
    </row>
    <row r="475" spans="1:2" x14ac:dyDescent="0.25">
      <c r="A475" s="1">
        <v>45241.286805555559</v>
      </c>
      <c r="B475">
        <v>-0.22696939999999999</v>
      </c>
    </row>
    <row r="476" spans="1:2" x14ac:dyDescent="0.25">
      <c r="A476" s="1">
        <v>45241.287499999999</v>
      </c>
      <c r="B476">
        <v>-0.18009739999999999</v>
      </c>
    </row>
    <row r="477" spans="1:2" x14ac:dyDescent="0.25">
      <c r="A477" s="1">
        <v>45241.288194444445</v>
      </c>
      <c r="B477">
        <v>-8.0814670000000005E-2</v>
      </c>
    </row>
    <row r="478" spans="1:2" x14ac:dyDescent="0.25">
      <c r="A478" s="1">
        <v>45241.288888888892</v>
      </c>
      <c r="B478">
        <v>-8.3275500000000002E-2</v>
      </c>
    </row>
    <row r="479" spans="1:2" x14ac:dyDescent="0.25">
      <c r="A479" s="1">
        <v>45241.289583333331</v>
      </c>
      <c r="B479">
        <v>-0.1842645</v>
      </c>
    </row>
    <row r="480" spans="1:2" x14ac:dyDescent="0.25">
      <c r="A480" s="1">
        <v>45241.290277777778</v>
      </c>
      <c r="B480">
        <v>-0.1094009</v>
      </c>
    </row>
    <row r="481" spans="1:2" x14ac:dyDescent="0.25">
      <c r="A481" s="1">
        <v>45241.290972222225</v>
      </c>
      <c r="B481">
        <v>-0.1705516</v>
      </c>
    </row>
    <row r="482" spans="1:2" x14ac:dyDescent="0.25">
      <c r="A482" s="1">
        <v>45241.291666666664</v>
      </c>
      <c r="B482">
        <v>-0.30443740000000002</v>
      </c>
    </row>
    <row r="483" spans="1:2" x14ac:dyDescent="0.25">
      <c r="A483" s="1">
        <v>45241.292361111111</v>
      </c>
      <c r="B483">
        <v>-0.1449491</v>
      </c>
    </row>
    <row r="484" spans="1:2" x14ac:dyDescent="0.25">
      <c r="A484" s="1">
        <v>45241.293055555558</v>
      </c>
      <c r="B484">
        <v>-0.3304183</v>
      </c>
    </row>
    <row r="485" spans="1:2" x14ac:dyDescent="0.25">
      <c r="A485" s="1">
        <v>45241.293749999997</v>
      </c>
      <c r="B485">
        <v>-0.1540107</v>
      </c>
    </row>
    <row r="486" spans="1:2" x14ac:dyDescent="0.25">
      <c r="A486" s="1">
        <v>45241.294444444444</v>
      </c>
      <c r="B486">
        <v>-0.20852280000000001</v>
      </c>
    </row>
    <row r="487" spans="1:2" x14ac:dyDescent="0.25">
      <c r="A487" s="1">
        <v>45241.295138888891</v>
      </c>
      <c r="B487">
        <v>-0.19825190000000001</v>
      </c>
    </row>
    <row r="488" spans="1:2" x14ac:dyDescent="0.25">
      <c r="A488" s="1">
        <v>45241.29583333333</v>
      </c>
      <c r="B488">
        <v>-0.23945930000000001</v>
      </c>
    </row>
    <row r="489" spans="1:2" x14ac:dyDescent="0.25">
      <c r="A489" s="1">
        <v>45241.296527777777</v>
      </c>
      <c r="B489">
        <v>-0.2183561</v>
      </c>
    </row>
    <row r="490" spans="1:2" x14ac:dyDescent="0.25">
      <c r="A490" s="1">
        <v>45241.297222222223</v>
      </c>
      <c r="B490">
        <v>-0.1378577</v>
      </c>
    </row>
    <row r="491" spans="1:2" x14ac:dyDescent="0.25">
      <c r="A491" s="1">
        <v>45241.29791666667</v>
      </c>
      <c r="B491">
        <v>-0.21853130000000001</v>
      </c>
    </row>
    <row r="492" spans="1:2" x14ac:dyDescent="0.25">
      <c r="A492" s="1">
        <v>45241.298611111109</v>
      </c>
      <c r="B492">
        <v>-8.8502440000000002E-2</v>
      </c>
    </row>
    <row r="493" spans="1:2" x14ac:dyDescent="0.25">
      <c r="A493" s="1">
        <v>45241.299305555556</v>
      </c>
      <c r="B493">
        <v>-9.5907300000000001E-2</v>
      </c>
    </row>
    <row r="494" spans="1:2" x14ac:dyDescent="0.25">
      <c r="A494" s="1">
        <v>45241.3</v>
      </c>
      <c r="B494">
        <v>-0.13974529999999999</v>
      </c>
    </row>
    <row r="495" spans="1:2" x14ac:dyDescent="0.25">
      <c r="A495" s="1">
        <v>45241.300694444442</v>
      </c>
      <c r="B495">
        <v>-0.25307770000000002</v>
      </c>
    </row>
    <row r="496" spans="1:2" x14ac:dyDescent="0.25">
      <c r="A496" s="1">
        <v>45241.301388888889</v>
      </c>
      <c r="B496">
        <v>-4.2684359999999996E-3</v>
      </c>
    </row>
    <row r="497" spans="1:2" x14ac:dyDescent="0.25">
      <c r="A497" s="1">
        <v>45241.302083333336</v>
      </c>
      <c r="B497">
        <v>-0.1324033</v>
      </c>
    </row>
    <row r="498" spans="1:2" x14ac:dyDescent="0.25">
      <c r="A498" s="1">
        <v>45241.302777777775</v>
      </c>
      <c r="B498">
        <v>-0.12851670000000001</v>
      </c>
    </row>
    <row r="499" spans="1:2" x14ac:dyDescent="0.25">
      <c r="A499" s="1">
        <v>45241.303472222222</v>
      </c>
      <c r="B499">
        <v>-3.3312849999999998E-2</v>
      </c>
    </row>
    <row r="500" spans="1:2" x14ac:dyDescent="0.25">
      <c r="A500" s="1">
        <v>45241.304166666669</v>
      </c>
      <c r="B500">
        <v>-0.27084580000000003</v>
      </c>
    </row>
    <row r="501" spans="1:2" x14ac:dyDescent="0.25">
      <c r="A501" s="1">
        <v>45241.304861111108</v>
      </c>
      <c r="B501">
        <v>-0.1565945</v>
      </c>
    </row>
    <row r="502" spans="1:2" x14ac:dyDescent="0.25">
      <c r="A502" s="1">
        <v>45241.305555555555</v>
      </c>
      <c r="B502">
        <v>-0.1538552</v>
      </c>
    </row>
    <row r="503" spans="1:2" x14ac:dyDescent="0.25">
      <c r="A503" s="1">
        <v>45241.306250000001</v>
      </c>
      <c r="B503">
        <v>-0.23450550000000001</v>
      </c>
    </row>
    <row r="504" spans="1:2" x14ac:dyDescent="0.25">
      <c r="A504" s="1">
        <v>45241.306944444441</v>
      </c>
      <c r="B504">
        <v>-0.29466360000000003</v>
      </c>
    </row>
    <row r="505" spans="1:2" x14ac:dyDescent="0.25">
      <c r="A505" s="1">
        <v>45241.307638888888</v>
      </c>
      <c r="B505">
        <v>-0.3110716</v>
      </c>
    </row>
    <row r="506" spans="1:2" x14ac:dyDescent="0.25">
      <c r="A506" s="1">
        <v>45241.308333333334</v>
      </c>
      <c r="B506">
        <v>-0.51609850000000002</v>
      </c>
    </row>
    <row r="507" spans="1:2" x14ac:dyDescent="0.25">
      <c r="A507" s="1">
        <v>45241.309027777781</v>
      </c>
      <c r="B507">
        <v>-0.54611799999999999</v>
      </c>
    </row>
    <row r="508" spans="1:2" x14ac:dyDescent="0.25">
      <c r="A508" s="1">
        <v>45241.30972222222</v>
      </c>
      <c r="B508">
        <v>-0.35536050000000002</v>
      </c>
    </row>
    <row r="509" spans="1:2" x14ac:dyDescent="0.25">
      <c r="A509" s="1">
        <v>45241.310416666667</v>
      </c>
      <c r="B509">
        <v>-0.54025999999999996</v>
      </c>
    </row>
    <row r="510" spans="1:2" x14ac:dyDescent="0.25">
      <c r="A510" s="1">
        <v>45241.311111111114</v>
      </c>
      <c r="B510">
        <v>-0.51807119999999995</v>
      </c>
    </row>
    <row r="511" spans="1:2" x14ac:dyDescent="0.25">
      <c r="A511" s="1">
        <v>45241.311805555553</v>
      </c>
      <c r="B511">
        <v>-0.45703379999999999</v>
      </c>
    </row>
    <row r="512" spans="1:2" x14ac:dyDescent="0.25">
      <c r="A512" s="1">
        <v>45241.3125</v>
      </c>
      <c r="B512">
        <v>-0.59798019999999996</v>
      </c>
    </row>
    <row r="513" spans="1:2" x14ac:dyDescent="0.25">
      <c r="A513" s="1">
        <v>45241.313194444447</v>
      </c>
      <c r="B513">
        <v>-0.6453217</v>
      </c>
    </row>
    <row r="514" spans="1:2" x14ac:dyDescent="0.25">
      <c r="A514" s="1">
        <v>45241.313888888886</v>
      </c>
      <c r="B514">
        <v>-0.62038610000000005</v>
      </c>
    </row>
    <row r="515" spans="1:2" x14ac:dyDescent="0.25">
      <c r="A515" s="1">
        <v>45241.314583333333</v>
      </c>
      <c r="B515">
        <v>-0.58285430000000005</v>
      </c>
    </row>
    <row r="516" spans="1:2" x14ac:dyDescent="0.25">
      <c r="A516" s="1">
        <v>45241.31527777778</v>
      </c>
      <c r="B516">
        <v>-0.62867059999999997</v>
      </c>
    </row>
    <row r="517" spans="1:2" x14ac:dyDescent="0.25">
      <c r="A517" s="1">
        <v>45241.315972222219</v>
      </c>
      <c r="B517">
        <v>-0.64434729999999996</v>
      </c>
    </row>
    <row r="518" spans="1:2" x14ac:dyDescent="0.25">
      <c r="A518" s="1">
        <v>45241.316666666666</v>
      </c>
      <c r="B518">
        <v>-0.51798129999999998</v>
      </c>
    </row>
    <row r="519" spans="1:2" x14ac:dyDescent="0.25">
      <c r="A519" s="1">
        <v>45241.317361111112</v>
      </c>
      <c r="B519">
        <v>-0.57636209999999999</v>
      </c>
    </row>
    <row r="520" spans="1:2" x14ac:dyDescent="0.25">
      <c r="A520" s="1">
        <v>45241.318055555559</v>
      </c>
      <c r="B520">
        <v>-0.48556880000000002</v>
      </c>
    </row>
    <row r="521" spans="1:2" x14ac:dyDescent="0.25">
      <c r="A521" s="1">
        <v>45241.318749999999</v>
      </c>
      <c r="B521">
        <v>-0.69573779999999996</v>
      </c>
    </row>
    <row r="522" spans="1:2" x14ac:dyDescent="0.25">
      <c r="A522" s="1">
        <v>45241.319444444445</v>
      </c>
      <c r="B522">
        <v>-0.59121250000000003</v>
      </c>
    </row>
    <row r="523" spans="1:2" x14ac:dyDescent="0.25">
      <c r="A523" s="1">
        <v>45241.320138888892</v>
      </c>
      <c r="B523">
        <v>-0.55659159999999996</v>
      </c>
    </row>
    <row r="524" spans="1:2" x14ac:dyDescent="0.25">
      <c r="A524" s="1">
        <v>45241.320833333331</v>
      </c>
      <c r="B524">
        <v>-0.50821819999999995</v>
      </c>
    </row>
    <row r="525" spans="1:2" x14ac:dyDescent="0.25">
      <c r="A525" s="1">
        <v>45241.321527777778</v>
      </c>
      <c r="B525">
        <v>-0.4599258</v>
      </c>
    </row>
    <row r="526" spans="1:2" x14ac:dyDescent="0.25">
      <c r="A526" s="1">
        <v>45241.322222222225</v>
      </c>
      <c r="B526">
        <v>-0.37815500000000002</v>
      </c>
    </row>
    <row r="527" spans="1:2" x14ac:dyDescent="0.25">
      <c r="A527" s="1">
        <v>45241.322916666664</v>
      </c>
      <c r="B527">
        <v>-0.34889779999999998</v>
      </c>
    </row>
    <row r="528" spans="1:2" x14ac:dyDescent="0.25">
      <c r="A528" s="1">
        <v>45241.323611111111</v>
      </c>
      <c r="B528">
        <v>-0.21243020000000001</v>
      </c>
    </row>
    <row r="529" spans="1:2" x14ac:dyDescent="0.25">
      <c r="A529" s="1">
        <v>45241.324305555558</v>
      </c>
      <c r="B529">
        <v>-0.14912049999999999</v>
      </c>
    </row>
    <row r="530" spans="1:2" x14ac:dyDescent="0.25">
      <c r="A530" s="1">
        <v>45241.324999999997</v>
      </c>
      <c r="B530">
        <v>-1.8337840000000001E-2</v>
      </c>
    </row>
    <row r="531" spans="1:2" x14ac:dyDescent="0.25">
      <c r="A531" s="1">
        <v>45241.325694444444</v>
      </c>
      <c r="B531">
        <v>3.9055619999999999E-2</v>
      </c>
    </row>
    <row r="532" spans="1:2" x14ac:dyDescent="0.25">
      <c r="A532" s="1">
        <v>45241.326388888891</v>
      </c>
      <c r="B532">
        <v>-2.41911E-2</v>
      </c>
    </row>
    <row r="533" spans="1:2" x14ac:dyDescent="0.25">
      <c r="A533" s="1">
        <v>45241.32708333333</v>
      </c>
      <c r="B533">
        <v>9.3804120000000005E-2</v>
      </c>
    </row>
    <row r="534" spans="1:2" x14ac:dyDescent="0.25">
      <c r="A534" s="1">
        <v>45241.327777777777</v>
      </c>
      <c r="B534">
        <v>0.30704799999999999</v>
      </c>
    </row>
    <row r="535" spans="1:2" x14ac:dyDescent="0.25">
      <c r="A535" s="1">
        <v>45241.328472222223</v>
      </c>
      <c r="B535">
        <v>0.73917200000000005</v>
      </c>
    </row>
    <row r="536" spans="1:2" x14ac:dyDescent="0.25">
      <c r="A536" s="1">
        <v>45241.32916666667</v>
      </c>
      <c r="B536">
        <v>0.87983270000000002</v>
      </c>
    </row>
    <row r="537" spans="1:2" x14ac:dyDescent="0.25">
      <c r="A537" s="1">
        <v>45241.329861111109</v>
      </c>
      <c r="B537">
        <v>0.37119239999999998</v>
      </c>
    </row>
    <row r="538" spans="1:2" x14ac:dyDescent="0.25">
      <c r="A538" s="1">
        <v>45241.330555555556</v>
      </c>
      <c r="B538">
        <v>0.73649600000000004</v>
      </c>
    </row>
    <row r="539" spans="1:2" x14ac:dyDescent="0.25">
      <c r="A539" s="1">
        <v>45241.331250000003</v>
      </c>
      <c r="B539">
        <v>1.138107</v>
      </c>
    </row>
    <row r="540" spans="1:2" x14ac:dyDescent="0.25">
      <c r="A540" s="1">
        <v>45241.331944444442</v>
      </c>
      <c r="B540">
        <v>0.54240089999999996</v>
      </c>
    </row>
    <row r="541" spans="1:2" x14ac:dyDescent="0.25">
      <c r="A541" s="1">
        <v>45241.332638888889</v>
      </c>
      <c r="B541">
        <v>5.5096180000000002E-2</v>
      </c>
    </row>
    <row r="542" spans="1:2" x14ac:dyDescent="0.25">
      <c r="A542" s="1">
        <v>45241.333333333336</v>
      </c>
      <c r="B542">
        <v>-5.0600439999999997E-2</v>
      </c>
    </row>
    <row r="543" spans="1:2" x14ac:dyDescent="0.25">
      <c r="A543" s="1">
        <v>45241.334027777775</v>
      </c>
      <c r="B543">
        <v>0.2612894</v>
      </c>
    </row>
    <row r="544" spans="1:2" x14ac:dyDescent="0.25">
      <c r="A544" s="1">
        <v>45241.334722222222</v>
      </c>
      <c r="B544">
        <v>0.58042530000000003</v>
      </c>
    </row>
    <row r="545" spans="1:2" x14ac:dyDescent="0.25">
      <c r="A545" s="1">
        <v>45241.335416666669</v>
      </c>
      <c r="B545">
        <v>1.561156</v>
      </c>
    </row>
    <row r="546" spans="1:2" x14ac:dyDescent="0.25">
      <c r="A546" s="1">
        <v>45241.336111111108</v>
      </c>
      <c r="B546">
        <v>2.6179009999999998</v>
      </c>
    </row>
    <row r="547" spans="1:2" x14ac:dyDescent="0.25">
      <c r="A547" s="1">
        <v>45241.336805555555</v>
      </c>
      <c r="B547">
        <v>4.4022550000000003</v>
      </c>
    </row>
    <row r="548" spans="1:2" x14ac:dyDescent="0.25">
      <c r="A548" s="1">
        <v>45241.337500000001</v>
      </c>
      <c r="B548">
        <v>8.1207250000000002</v>
      </c>
    </row>
    <row r="549" spans="1:2" x14ac:dyDescent="0.25">
      <c r="A549" s="1">
        <v>45241.338194444441</v>
      </c>
      <c r="B549">
        <v>14.300039999999999</v>
      </c>
    </row>
    <row r="550" spans="1:2" x14ac:dyDescent="0.25">
      <c r="A550" s="1">
        <v>45241.338888888888</v>
      </c>
      <c r="B550">
        <v>38.782789999999999</v>
      </c>
    </row>
    <row r="551" spans="1:2" x14ac:dyDescent="0.25">
      <c r="A551" s="1">
        <v>45241.339583333334</v>
      </c>
      <c r="B551">
        <v>22.103580000000001</v>
      </c>
    </row>
    <row r="552" spans="1:2" x14ac:dyDescent="0.25">
      <c r="A552" s="1">
        <v>45241.340277777781</v>
      </c>
      <c r="B552">
        <v>9.4474029999999996</v>
      </c>
    </row>
    <row r="553" spans="1:2" x14ac:dyDescent="0.25">
      <c r="A553" s="1">
        <v>45241.34097222222</v>
      </c>
      <c r="B553">
        <v>7.0503960000000001</v>
      </c>
    </row>
    <row r="554" spans="1:2" x14ac:dyDescent="0.25">
      <c r="A554" s="1">
        <v>45241.341666666667</v>
      </c>
      <c r="B554">
        <v>6.6483150000000002</v>
      </c>
    </row>
    <row r="555" spans="1:2" x14ac:dyDescent="0.25">
      <c r="A555" s="1">
        <v>45241.342361111114</v>
      </c>
      <c r="B555">
        <v>9.3073870000000003</v>
      </c>
    </row>
    <row r="556" spans="1:2" x14ac:dyDescent="0.25">
      <c r="A556" s="1">
        <v>45241.343055555553</v>
      </c>
      <c r="B556">
        <v>12.91451</v>
      </c>
    </row>
    <row r="557" spans="1:2" x14ac:dyDescent="0.25">
      <c r="A557" s="1">
        <v>45241.34375</v>
      </c>
      <c r="B557">
        <v>18.67005</v>
      </c>
    </row>
    <row r="558" spans="1:2" x14ac:dyDescent="0.25">
      <c r="A558" s="1">
        <v>45241.344444444447</v>
      </c>
      <c r="B558">
        <v>24.448309999999999</v>
      </c>
    </row>
    <row r="559" spans="1:2" x14ac:dyDescent="0.25">
      <c r="A559" s="1">
        <v>45241.345138888886</v>
      </c>
      <c r="B559">
        <v>19.76614</v>
      </c>
    </row>
    <row r="560" spans="1:2" x14ac:dyDescent="0.25">
      <c r="A560" s="1">
        <v>45241.345833333333</v>
      </c>
      <c r="B560">
        <v>21.137180000000001</v>
      </c>
    </row>
    <row r="561" spans="1:2" x14ac:dyDescent="0.25">
      <c r="A561" s="1">
        <v>45241.34652777778</v>
      </c>
      <c r="B561">
        <v>25.24211</v>
      </c>
    </row>
    <row r="562" spans="1:2" x14ac:dyDescent="0.25">
      <c r="A562" s="1">
        <v>45241.347222222219</v>
      </c>
      <c r="B562">
        <v>24.860399999999998</v>
      </c>
    </row>
    <row r="563" spans="1:2" x14ac:dyDescent="0.25">
      <c r="A563" s="1">
        <v>45241.347916666666</v>
      </c>
      <c r="B563">
        <v>18.808119999999999</v>
      </c>
    </row>
    <row r="564" spans="1:2" x14ac:dyDescent="0.25">
      <c r="A564" s="1">
        <v>45241.348611111112</v>
      </c>
      <c r="B564">
        <v>19.043209999999998</v>
      </c>
    </row>
    <row r="565" spans="1:2" x14ac:dyDescent="0.25">
      <c r="A565" s="1">
        <v>45241.349305555559</v>
      </c>
      <c r="B565">
        <v>34.126449999999998</v>
      </c>
    </row>
    <row r="566" spans="1:2" x14ac:dyDescent="0.25">
      <c r="A566" s="1">
        <v>45241.35</v>
      </c>
      <c r="B566">
        <v>42.37135</v>
      </c>
    </row>
    <row r="567" spans="1:2" x14ac:dyDescent="0.25">
      <c r="A567" s="1">
        <v>45241.350694444445</v>
      </c>
      <c r="B567">
        <v>93.25412</v>
      </c>
    </row>
    <row r="568" spans="1:2" x14ac:dyDescent="0.25">
      <c r="A568" s="1">
        <v>45241.351388888892</v>
      </c>
      <c r="B568">
        <v>230.05029999999999</v>
      </c>
    </row>
    <row r="569" spans="1:2" x14ac:dyDescent="0.25">
      <c r="A569" s="1">
        <v>45241.352083333331</v>
      </c>
      <c r="B569">
        <v>180.39019999999999</v>
      </c>
    </row>
    <row r="570" spans="1:2" x14ac:dyDescent="0.25">
      <c r="A570" s="1">
        <v>45241.352777777778</v>
      </c>
      <c r="B570">
        <v>208.3503</v>
      </c>
    </row>
    <row r="571" spans="1:2" x14ac:dyDescent="0.25">
      <c r="A571" s="1">
        <v>45241.353472222225</v>
      </c>
      <c r="B571">
        <v>307.14120000000003</v>
      </c>
    </row>
    <row r="572" spans="1:2" x14ac:dyDescent="0.25">
      <c r="A572" s="1">
        <v>45241.354166666664</v>
      </c>
      <c r="B572">
        <v>263.8082</v>
      </c>
    </row>
    <row r="573" spans="1:2" x14ac:dyDescent="0.25">
      <c r="A573" s="1">
        <v>45241.354861111111</v>
      </c>
      <c r="B573">
        <v>284.10879999999997</v>
      </c>
    </row>
    <row r="574" spans="1:2" x14ac:dyDescent="0.25">
      <c r="A574" s="1">
        <v>45241.355555555558</v>
      </c>
      <c r="B574">
        <v>298.67529999999999</v>
      </c>
    </row>
    <row r="575" spans="1:2" x14ac:dyDescent="0.25">
      <c r="A575" s="1">
        <v>45241.356249999997</v>
      </c>
      <c r="B575">
        <v>157.5985</v>
      </c>
    </row>
    <row r="576" spans="1:2" x14ac:dyDescent="0.25">
      <c r="A576" s="1">
        <v>45241.356944444444</v>
      </c>
      <c r="B576">
        <v>143.77199999999999</v>
      </c>
    </row>
    <row r="577" spans="1:2" x14ac:dyDescent="0.25">
      <c r="A577" s="1">
        <v>45241.357638888891</v>
      </c>
      <c r="B577">
        <v>290.26740000000001</v>
      </c>
    </row>
    <row r="578" spans="1:2" x14ac:dyDescent="0.25">
      <c r="A578" s="1">
        <v>45241.35833333333</v>
      </c>
      <c r="B578">
        <v>213.67580000000001</v>
      </c>
    </row>
    <row r="579" spans="1:2" x14ac:dyDescent="0.25">
      <c r="A579" s="1">
        <v>45241.359027777777</v>
      </c>
      <c r="B579">
        <v>140.98169999999999</v>
      </c>
    </row>
    <row r="580" spans="1:2" x14ac:dyDescent="0.25">
      <c r="A580" s="1">
        <v>45241.359722222223</v>
      </c>
      <c r="B580">
        <v>455.68110000000001</v>
      </c>
    </row>
    <row r="581" spans="1:2" x14ac:dyDescent="0.25">
      <c r="A581" s="1">
        <v>45241.36041666667</v>
      </c>
      <c r="B581">
        <v>438.43599999999998</v>
      </c>
    </row>
    <row r="582" spans="1:2" x14ac:dyDescent="0.25">
      <c r="A582" s="1">
        <v>45241.361111111109</v>
      </c>
      <c r="B582">
        <v>465.49509999999998</v>
      </c>
    </row>
    <row r="583" spans="1:2" x14ac:dyDescent="0.25">
      <c r="A583" s="1">
        <v>45241.361805555556</v>
      </c>
      <c r="B583">
        <v>456.95519999999999</v>
      </c>
    </row>
    <row r="584" spans="1:2" x14ac:dyDescent="0.25">
      <c r="A584" s="1">
        <v>45241.362500000003</v>
      </c>
      <c r="B584">
        <v>410.38560000000001</v>
      </c>
    </row>
    <row r="585" spans="1:2" x14ac:dyDescent="0.25">
      <c r="A585" s="1">
        <v>45241.363194444442</v>
      </c>
      <c r="B585">
        <v>327.77210000000002</v>
      </c>
    </row>
    <row r="586" spans="1:2" x14ac:dyDescent="0.25">
      <c r="A586" s="1">
        <v>45241.363888888889</v>
      </c>
      <c r="B586">
        <v>201.5822</v>
      </c>
    </row>
    <row r="587" spans="1:2" x14ac:dyDescent="0.25">
      <c r="A587" s="1">
        <v>45241.364583333336</v>
      </c>
      <c r="B587">
        <v>205.81630000000001</v>
      </c>
    </row>
    <row r="588" spans="1:2" x14ac:dyDescent="0.25">
      <c r="A588" s="1">
        <v>45241.365277777775</v>
      </c>
      <c r="B588">
        <v>256.24650000000003</v>
      </c>
    </row>
    <row r="589" spans="1:2" x14ac:dyDescent="0.25">
      <c r="A589" s="1">
        <v>45241.365972222222</v>
      </c>
      <c r="B589">
        <v>440.62029999999999</v>
      </c>
    </row>
    <row r="590" spans="1:2" x14ac:dyDescent="0.25">
      <c r="A590" s="1">
        <v>45241.366666666669</v>
      </c>
      <c r="B590">
        <v>462.24459999999999</v>
      </c>
    </row>
    <row r="591" spans="1:2" x14ac:dyDescent="0.25">
      <c r="A591" s="1">
        <v>45241.367361111108</v>
      </c>
      <c r="B591">
        <v>507.01089999999999</v>
      </c>
    </row>
    <row r="592" spans="1:2" x14ac:dyDescent="0.25">
      <c r="A592" s="1">
        <v>45241.368055555555</v>
      </c>
      <c r="B592">
        <v>516.98149999999998</v>
      </c>
    </row>
    <row r="593" spans="1:2" x14ac:dyDescent="0.25">
      <c r="A593" s="1">
        <v>45241.368750000001</v>
      </c>
      <c r="B593">
        <v>392.08859999999999</v>
      </c>
    </row>
    <row r="594" spans="1:2" x14ac:dyDescent="0.25">
      <c r="A594" s="1">
        <v>45241.369444444441</v>
      </c>
      <c r="B594">
        <v>468.48450000000003</v>
      </c>
    </row>
    <row r="595" spans="1:2" x14ac:dyDescent="0.25">
      <c r="A595" s="1">
        <v>45241.370138888888</v>
      </c>
      <c r="B595">
        <v>249.78479999999999</v>
      </c>
    </row>
    <row r="596" spans="1:2" x14ac:dyDescent="0.25">
      <c r="A596" s="1">
        <v>45241.370833333334</v>
      </c>
      <c r="B596">
        <v>146.12790000000001</v>
      </c>
    </row>
    <row r="597" spans="1:2" x14ac:dyDescent="0.25">
      <c r="A597" s="1">
        <v>45241.371527777781</v>
      </c>
      <c r="B597">
        <v>366.38630000000001</v>
      </c>
    </row>
    <row r="598" spans="1:2" x14ac:dyDescent="0.25">
      <c r="A598" s="1">
        <v>45241.37222222222</v>
      </c>
      <c r="B598">
        <v>370.25130000000001</v>
      </c>
    </row>
    <row r="599" spans="1:2" x14ac:dyDescent="0.25">
      <c r="A599" s="1">
        <v>45241.372916666667</v>
      </c>
      <c r="B599">
        <v>417.94839999999999</v>
      </c>
    </row>
    <row r="600" spans="1:2" x14ac:dyDescent="0.25">
      <c r="A600" s="1">
        <v>45241.373611111114</v>
      </c>
      <c r="B600">
        <v>526.83630000000005</v>
      </c>
    </row>
    <row r="601" spans="1:2" x14ac:dyDescent="0.25">
      <c r="A601" s="1">
        <v>45241.374305555553</v>
      </c>
      <c r="B601">
        <v>567.88480000000004</v>
      </c>
    </row>
    <row r="602" spans="1:2" x14ac:dyDescent="0.25">
      <c r="A602" s="1">
        <v>45241.375</v>
      </c>
      <c r="B602">
        <v>543.85879999999997</v>
      </c>
    </row>
    <row r="603" spans="1:2" x14ac:dyDescent="0.25">
      <c r="A603" s="1">
        <v>45241.375694444447</v>
      </c>
      <c r="B603">
        <v>536.26459999999997</v>
      </c>
    </row>
    <row r="604" spans="1:2" x14ac:dyDescent="0.25">
      <c r="A604" s="1">
        <v>45241.376388888886</v>
      </c>
      <c r="B604">
        <v>568.12270000000001</v>
      </c>
    </row>
    <row r="605" spans="1:2" x14ac:dyDescent="0.25">
      <c r="A605" s="1">
        <v>45241.377083333333</v>
      </c>
      <c r="B605">
        <v>437.90379999999999</v>
      </c>
    </row>
    <row r="606" spans="1:2" x14ac:dyDescent="0.25">
      <c r="A606" s="1">
        <v>45241.37777777778</v>
      </c>
      <c r="B606">
        <v>430.44009999999997</v>
      </c>
    </row>
    <row r="607" spans="1:2" x14ac:dyDescent="0.25">
      <c r="A607" s="1">
        <v>45241.378472222219</v>
      </c>
      <c r="B607">
        <v>343.88060000000002</v>
      </c>
    </row>
    <row r="608" spans="1:2" x14ac:dyDescent="0.25">
      <c r="A608" s="1">
        <v>45241.379166666666</v>
      </c>
      <c r="B608">
        <v>431.47629999999998</v>
      </c>
    </row>
    <row r="609" spans="1:2" x14ac:dyDescent="0.25">
      <c r="A609" s="1">
        <v>45241.379861111112</v>
      </c>
      <c r="B609">
        <v>379.97469999999998</v>
      </c>
    </row>
    <row r="610" spans="1:2" x14ac:dyDescent="0.25">
      <c r="A610" s="1">
        <v>45241.380555555559</v>
      </c>
      <c r="B610">
        <v>229.56010000000001</v>
      </c>
    </row>
    <row r="611" spans="1:2" x14ac:dyDescent="0.25">
      <c r="A611" s="1">
        <v>45241.381249999999</v>
      </c>
      <c r="B611">
        <v>218.16079999999999</v>
      </c>
    </row>
    <row r="612" spans="1:2" x14ac:dyDescent="0.25">
      <c r="A612" s="1">
        <v>45241.381944444445</v>
      </c>
      <c r="B612">
        <v>145.5549</v>
      </c>
    </row>
    <row r="613" spans="1:2" x14ac:dyDescent="0.25">
      <c r="A613" s="1">
        <v>45241.382638888892</v>
      </c>
      <c r="B613">
        <v>232.1395</v>
      </c>
    </row>
    <row r="614" spans="1:2" x14ac:dyDescent="0.25">
      <c r="A614" s="1">
        <v>45241.383333333331</v>
      </c>
      <c r="B614">
        <v>418.38299999999998</v>
      </c>
    </row>
    <row r="615" spans="1:2" x14ac:dyDescent="0.25">
      <c r="A615" s="1">
        <v>45241.384027777778</v>
      </c>
      <c r="B615">
        <v>615.04409999999996</v>
      </c>
    </row>
    <row r="616" spans="1:2" x14ac:dyDescent="0.25">
      <c r="A616" s="1">
        <v>45241.384722222225</v>
      </c>
      <c r="B616">
        <v>635.28440000000001</v>
      </c>
    </row>
    <row r="617" spans="1:2" x14ac:dyDescent="0.25">
      <c r="A617" s="1">
        <v>45241.385416666664</v>
      </c>
      <c r="B617">
        <v>595.1893</v>
      </c>
    </row>
    <row r="618" spans="1:2" x14ac:dyDescent="0.25">
      <c r="A618" s="1">
        <v>45241.386111111111</v>
      </c>
      <c r="B618">
        <v>198.23410000000001</v>
      </c>
    </row>
    <row r="619" spans="1:2" x14ac:dyDescent="0.25">
      <c r="A619" s="1">
        <v>45241.386805555558</v>
      </c>
      <c r="B619">
        <v>364.32389999999998</v>
      </c>
    </row>
    <row r="620" spans="1:2" x14ac:dyDescent="0.25">
      <c r="A620" s="1">
        <v>45241.387499999997</v>
      </c>
      <c r="B620">
        <v>591.08230000000003</v>
      </c>
    </row>
    <row r="621" spans="1:2" x14ac:dyDescent="0.25">
      <c r="A621" s="1">
        <v>45241.388194444444</v>
      </c>
      <c r="B621">
        <v>661.41300000000001</v>
      </c>
    </row>
    <row r="622" spans="1:2" x14ac:dyDescent="0.25">
      <c r="A622" s="1">
        <v>45241.388888888891</v>
      </c>
      <c r="B622">
        <v>665.20330000000001</v>
      </c>
    </row>
    <row r="623" spans="1:2" x14ac:dyDescent="0.25">
      <c r="A623" s="1">
        <v>45241.38958333333</v>
      </c>
      <c r="B623">
        <v>651.77850000000001</v>
      </c>
    </row>
    <row r="624" spans="1:2" x14ac:dyDescent="0.25">
      <c r="A624" s="1">
        <v>45241.390277777777</v>
      </c>
      <c r="B624">
        <v>594.14620000000002</v>
      </c>
    </row>
    <row r="625" spans="1:2" x14ac:dyDescent="0.25">
      <c r="A625" s="1">
        <v>45241.390972222223</v>
      </c>
      <c r="B625">
        <v>407.06020000000001</v>
      </c>
    </row>
    <row r="626" spans="1:2" x14ac:dyDescent="0.25">
      <c r="A626" s="1">
        <v>45241.39166666667</v>
      </c>
      <c r="B626">
        <v>342.70960000000002</v>
      </c>
    </row>
    <row r="627" spans="1:2" x14ac:dyDescent="0.25">
      <c r="A627" s="1">
        <v>45241.392361111109</v>
      </c>
      <c r="B627">
        <v>254.53489999999999</v>
      </c>
    </row>
    <row r="628" spans="1:2" x14ac:dyDescent="0.25">
      <c r="A628" s="1">
        <v>45241.393055555556</v>
      </c>
      <c r="B628">
        <v>166.62970000000001</v>
      </c>
    </row>
    <row r="629" spans="1:2" x14ac:dyDescent="0.25">
      <c r="A629" s="1">
        <v>45241.393750000003</v>
      </c>
      <c r="B629">
        <v>333.07760000000002</v>
      </c>
    </row>
    <row r="630" spans="1:2" x14ac:dyDescent="0.25">
      <c r="A630" s="1">
        <v>45241.394444444442</v>
      </c>
      <c r="B630">
        <v>213.072</v>
      </c>
    </row>
    <row r="631" spans="1:2" x14ac:dyDescent="0.25">
      <c r="A631" s="1">
        <v>45241.395138888889</v>
      </c>
      <c r="B631">
        <v>167.99019999999999</v>
      </c>
    </row>
    <row r="632" spans="1:2" x14ac:dyDescent="0.25">
      <c r="A632" s="1">
        <v>45241.395833333336</v>
      </c>
      <c r="B632">
        <v>192.04079999999999</v>
      </c>
    </row>
    <row r="633" spans="1:2" x14ac:dyDescent="0.25">
      <c r="A633" s="1">
        <v>45241.396527777775</v>
      </c>
      <c r="B633">
        <v>308.07060000000001</v>
      </c>
    </row>
    <row r="634" spans="1:2" x14ac:dyDescent="0.25">
      <c r="A634" s="1">
        <v>45241.397222222222</v>
      </c>
      <c r="B634">
        <v>263.5197</v>
      </c>
    </row>
    <row r="635" spans="1:2" x14ac:dyDescent="0.25">
      <c r="A635" s="1">
        <v>45241.397916666669</v>
      </c>
      <c r="B635">
        <v>591.91160000000002</v>
      </c>
    </row>
    <row r="636" spans="1:2" x14ac:dyDescent="0.25">
      <c r="A636" s="1">
        <v>45241.398611111108</v>
      </c>
      <c r="B636">
        <v>542.57680000000005</v>
      </c>
    </row>
    <row r="637" spans="1:2" x14ac:dyDescent="0.25">
      <c r="A637" s="1">
        <v>45241.399305555555</v>
      </c>
      <c r="B637">
        <v>301.47250000000003</v>
      </c>
    </row>
    <row r="638" spans="1:2" x14ac:dyDescent="0.25">
      <c r="A638" s="1">
        <v>45241.4</v>
      </c>
      <c r="B638">
        <v>467.40190000000001</v>
      </c>
    </row>
    <row r="639" spans="1:2" x14ac:dyDescent="0.25">
      <c r="A639" s="1">
        <v>45241.400694444441</v>
      </c>
      <c r="B639">
        <v>290.67140000000001</v>
      </c>
    </row>
    <row r="640" spans="1:2" x14ac:dyDescent="0.25">
      <c r="A640" s="1">
        <v>45241.401388888888</v>
      </c>
      <c r="B640">
        <v>318.90859999999998</v>
      </c>
    </row>
    <row r="641" spans="1:2" x14ac:dyDescent="0.25">
      <c r="A641" s="1">
        <v>45241.402083333334</v>
      </c>
      <c r="B641">
        <v>380.1558</v>
      </c>
    </row>
    <row r="642" spans="1:2" x14ac:dyDescent="0.25">
      <c r="A642" s="1">
        <v>45241.402777777781</v>
      </c>
      <c r="B642">
        <v>538.42449999999997</v>
      </c>
    </row>
    <row r="643" spans="1:2" x14ac:dyDescent="0.25">
      <c r="A643" s="1">
        <v>45241.40347222222</v>
      </c>
      <c r="B643">
        <v>439.62310000000002</v>
      </c>
    </row>
    <row r="644" spans="1:2" x14ac:dyDescent="0.25">
      <c r="A644" s="1">
        <v>45241.404166666667</v>
      </c>
      <c r="B644">
        <v>339.14530000000002</v>
      </c>
    </row>
    <row r="645" spans="1:2" x14ac:dyDescent="0.25">
      <c r="A645" s="1">
        <v>45241.404861111114</v>
      </c>
      <c r="B645">
        <v>374.69549999999998</v>
      </c>
    </row>
    <row r="646" spans="1:2" x14ac:dyDescent="0.25">
      <c r="A646" s="1">
        <v>45241.405555555553</v>
      </c>
      <c r="B646">
        <v>481.45940000000002</v>
      </c>
    </row>
    <row r="647" spans="1:2" x14ac:dyDescent="0.25">
      <c r="A647" s="1">
        <v>45241.40625</v>
      </c>
      <c r="B647">
        <v>578.10640000000001</v>
      </c>
    </row>
    <row r="648" spans="1:2" x14ac:dyDescent="0.25">
      <c r="A648" s="1">
        <v>45241.406944444447</v>
      </c>
      <c r="B648">
        <v>661.42499999999995</v>
      </c>
    </row>
    <row r="649" spans="1:2" x14ac:dyDescent="0.25">
      <c r="A649" s="1">
        <v>45241.407638888886</v>
      </c>
      <c r="B649">
        <v>673.05759999999998</v>
      </c>
    </row>
    <row r="650" spans="1:2" x14ac:dyDescent="0.25">
      <c r="A650" s="1">
        <v>45241.408333333333</v>
      </c>
      <c r="B650">
        <v>570.6703</v>
      </c>
    </row>
    <row r="651" spans="1:2" x14ac:dyDescent="0.25">
      <c r="A651" s="1">
        <v>45241.40902777778</v>
      </c>
      <c r="B651">
        <v>684.43409999999994</v>
      </c>
    </row>
    <row r="652" spans="1:2" x14ac:dyDescent="0.25">
      <c r="A652" s="1">
        <v>45241.409722222219</v>
      </c>
      <c r="B652">
        <v>720.67939999999999</v>
      </c>
    </row>
    <row r="653" spans="1:2" x14ac:dyDescent="0.25">
      <c r="A653" s="1">
        <v>45241.410416666666</v>
      </c>
      <c r="B653">
        <v>740.29139999999995</v>
      </c>
    </row>
    <row r="654" spans="1:2" x14ac:dyDescent="0.25">
      <c r="A654" s="1">
        <v>45241.411111111112</v>
      </c>
      <c r="B654">
        <v>718.24419999999998</v>
      </c>
    </row>
    <row r="655" spans="1:2" x14ac:dyDescent="0.25">
      <c r="A655" s="1">
        <v>45241.411805555559</v>
      </c>
      <c r="B655">
        <v>687.78959999999995</v>
      </c>
    </row>
    <row r="656" spans="1:2" x14ac:dyDescent="0.25">
      <c r="A656" s="1">
        <v>45241.412499999999</v>
      </c>
      <c r="B656">
        <v>679.59100000000001</v>
      </c>
    </row>
    <row r="657" spans="1:2" x14ac:dyDescent="0.25">
      <c r="A657" s="1">
        <v>45241.413194444445</v>
      </c>
      <c r="B657">
        <v>674.63850000000002</v>
      </c>
    </row>
    <row r="658" spans="1:2" x14ac:dyDescent="0.25">
      <c r="A658" s="1">
        <v>45241.413888888892</v>
      </c>
      <c r="B658">
        <v>665.99929999999995</v>
      </c>
    </row>
    <row r="659" spans="1:2" x14ac:dyDescent="0.25">
      <c r="A659" s="1">
        <v>45241.414583333331</v>
      </c>
      <c r="B659">
        <v>657.73350000000005</v>
      </c>
    </row>
    <row r="660" spans="1:2" x14ac:dyDescent="0.25">
      <c r="A660" s="1">
        <v>45241.415277777778</v>
      </c>
      <c r="B660">
        <v>695.63670000000002</v>
      </c>
    </row>
    <row r="661" spans="1:2" x14ac:dyDescent="0.25">
      <c r="A661" s="1">
        <v>45241.415972222225</v>
      </c>
      <c r="B661">
        <v>730.25710000000004</v>
      </c>
    </row>
    <row r="662" spans="1:2" x14ac:dyDescent="0.25">
      <c r="A662" s="1">
        <v>45241.416666666664</v>
      </c>
      <c r="B662">
        <v>698.02170000000001</v>
      </c>
    </row>
    <row r="663" spans="1:2" x14ac:dyDescent="0.25">
      <c r="A663" s="1">
        <v>45241.417361111111</v>
      </c>
      <c r="B663">
        <v>734.13649999999996</v>
      </c>
    </row>
    <row r="664" spans="1:2" x14ac:dyDescent="0.25">
      <c r="A664" s="1">
        <v>45241.418055555558</v>
      </c>
      <c r="B664">
        <v>743.26490000000001</v>
      </c>
    </row>
    <row r="665" spans="1:2" x14ac:dyDescent="0.25">
      <c r="A665" s="1">
        <v>45241.418749999997</v>
      </c>
      <c r="B665">
        <v>754.37070000000006</v>
      </c>
    </row>
    <row r="666" spans="1:2" x14ac:dyDescent="0.25">
      <c r="A666" s="1">
        <v>45241.419444444444</v>
      </c>
      <c r="B666">
        <v>761.74130000000002</v>
      </c>
    </row>
    <row r="667" spans="1:2" x14ac:dyDescent="0.25">
      <c r="A667" s="1">
        <v>45241.420138888891</v>
      </c>
      <c r="B667">
        <v>763.01199999999994</v>
      </c>
    </row>
    <row r="668" spans="1:2" x14ac:dyDescent="0.25">
      <c r="A668" s="1">
        <v>45241.42083333333</v>
      </c>
      <c r="B668">
        <v>764.02530000000002</v>
      </c>
    </row>
    <row r="669" spans="1:2" x14ac:dyDescent="0.25">
      <c r="A669" s="1">
        <v>45241.421527777777</v>
      </c>
      <c r="B669">
        <v>765.41819999999996</v>
      </c>
    </row>
    <row r="670" spans="1:2" x14ac:dyDescent="0.25">
      <c r="A670" s="1">
        <v>45241.422222222223</v>
      </c>
      <c r="B670">
        <v>767.66869999999994</v>
      </c>
    </row>
    <row r="671" spans="1:2" x14ac:dyDescent="0.25">
      <c r="A671" s="1">
        <v>45241.42291666667</v>
      </c>
      <c r="B671">
        <v>767.8519</v>
      </c>
    </row>
    <row r="672" spans="1:2" x14ac:dyDescent="0.25">
      <c r="A672" s="1">
        <v>45241.423611111109</v>
      </c>
      <c r="B672">
        <v>757.80719999999997</v>
      </c>
    </row>
    <row r="673" spans="1:2" x14ac:dyDescent="0.25">
      <c r="A673" s="1">
        <v>45241.424305555556</v>
      </c>
      <c r="B673">
        <v>707.33130000000006</v>
      </c>
    </row>
    <row r="674" spans="1:2" x14ac:dyDescent="0.25">
      <c r="A674" s="1">
        <v>45241.425000000003</v>
      </c>
      <c r="B674">
        <v>698.16219999999998</v>
      </c>
    </row>
    <row r="675" spans="1:2" x14ac:dyDescent="0.25">
      <c r="A675" s="1">
        <v>45241.425694444442</v>
      </c>
      <c r="B675">
        <v>726.55769999999995</v>
      </c>
    </row>
    <row r="676" spans="1:2" x14ac:dyDescent="0.25">
      <c r="A676" s="1">
        <v>45241.426388888889</v>
      </c>
      <c r="B676">
        <v>726.99760000000003</v>
      </c>
    </row>
    <row r="677" spans="1:2" x14ac:dyDescent="0.25">
      <c r="A677" s="1">
        <v>45241.427083333336</v>
      </c>
      <c r="B677">
        <v>754.61429999999996</v>
      </c>
    </row>
    <row r="678" spans="1:2" x14ac:dyDescent="0.25">
      <c r="A678" s="1">
        <v>45241.427777777775</v>
      </c>
      <c r="B678">
        <v>743.77</v>
      </c>
    </row>
    <row r="679" spans="1:2" x14ac:dyDescent="0.25">
      <c r="A679" s="1">
        <v>45241.428472222222</v>
      </c>
      <c r="B679">
        <v>749.99839999999995</v>
      </c>
    </row>
    <row r="680" spans="1:2" x14ac:dyDescent="0.25">
      <c r="A680" s="1">
        <v>45241.429166666669</v>
      </c>
      <c r="B680">
        <v>776.68370000000004</v>
      </c>
    </row>
    <row r="681" spans="1:2" x14ac:dyDescent="0.25">
      <c r="A681" s="1">
        <v>45241.429861111108</v>
      </c>
      <c r="B681">
        <v>780.22130000000004</v>
      </c>
    </row>
    <row r="682" spans="1:2" x14ac:dyDescent="0.25">
      <c r="A682" s="1">
        <v>45241.430555555555</v>
      </c>
      <c r="B682">
        <v>758.01689999999996</v>
      </c>
    </row>
    <row r="683" spans="1:2" x14ac:dyDescent="0.25">
      <c r="A683" s="1">
        <v>45241.431250000001</v>
      </c>
      <c r="B683">
        <v>749.28489999999999</v>
      </c>
    </row>
    <row r="684" spans="1:2" x14ac:dyDescent="0.25">
      <c r="A684" s="1">
        <v>45241.431944444441</v>
      </c>
      <c r="B684">
        <v>697.17160000000001</v>
      </c>
    </row>
    <row r="685" spans="1:2" x14ac:dyDescent="0.25">
      <c r="A685" s="1">
        <v>45241.432638888888</v>
      </c>
      <c r="B685">
        <v>713.66240000000005</v>
      </c>
    </row>
    <row r="686" spans="1:2" x14ac:dyDescent="0.25">
      <c r="A686" s="1">
        <v>45241.433333333334</v>
      </c>
      <c r="B686">
        <v>774.85490000000004</v>
      </c>
    </row>
    <row r="687" spans="1:2" x14ac:dyDescent="0.25">
      <c r="A687" s="1">
        <v>45241.434027777781</v>
      </c>
      <c r="B687">
        <v>769.77409999999998</v>
      </c>
    </row>
    <row r="688" spans="1:2" x14ac:dyDescent="0.25">
      <c r="A688" s="1">
        <v>45241.43472222222</v>
      </c>
      <c r="B688">
        <v>777.61040000000003</v>
      </c>
    </row>
    <row r="689" spans="1:2" x14ac:dyDescent="0.25">
      <c r="A689" s="1">
        <v>45241.435416666667</v>
      </c>
      <c r="B689">
        <v>786.84910000000002</v>
      </c>
    </row>
    <row r="690" spans="1:2" x14ac:dyDescent="0.25">
      <c r="A690" s="1">
        <v>45241.436111111114</v>
      </c>
      <c r="B690">
        <v>789.22170000000006</v>
      </c>
    </row>
    <row r="691" spans="1:2" x14ac:dyDescent="0.25">
      <c r="A691" s="1">
        <v>45241.436805555553</v>
      </c>
      <c r="B691">
        <v>785.26419999999996</v>
      </c>
    </row>
    <row r="692" spans="1:2" x14ac:dyDescent="0.25">
      <c r="A692" s="1">
        <v>45241.4375</v>
      </c>
      <c r="B692">
        <v>787.85799999999995</v>
      </c>
    </row>
    <row r="693" spans="1:2" x14ac:dyDescent="0.25">
      <c r="A693" s="1">
        <v>45241.438194444447</v>
      </c>
      <c r="B693">
        <v>766.45749999999998</v>
      </c>
    </row>
    <row r="694" spans="1:2" x14ac:dyDescent="0.25">
      <c r="A694" s="1">
        <v>45241.438888888886</v>
      </c>
      <c r="B694">
        <v>672.93150000000003</v>
      </c>
    </row>
    <row r="695" spans="1:2" x14ac:dyDescent="0.25">
      <c r="A695" s="1">
        <v>45241.439583333333</v>
      </c>
      <c r="B695">
        <v>654.07159999999999</v>
      </c>
    </row>
    <row r="696" spans="1:2" x14ac:dyDescent="0.25">
      <c r="A696" s="1">
        <v>45241.44027777778</v>
      </c>
      <c r="B696">
        <v>722.274</v>
      </c>
    </row>
    <row r="697" spans="1:2" x14ac:dyDescent="0.25">
      <c r="A697" s="1">
        <v>45241.440972222219</v>
      </c>
      <c r="B697">
        <v>787.65949999999998</v>
      </c>
    </row>
    <row r="698" spans="1:2" x14ac:dyDescent="0.25">
      <c r="A698" s="1">
        <v>45241.441666666666</v>
      </c>
      <c r="B698">
        <v>797.04570000000001</v>
      </c>
    </row>
    <row r="699" spans="1:2" x14ac:dyDescent="0.25">
      <c r="A699" s="1">
        <v>45241.442361111112</v>
      </c>
      <c r="B699">
        <v>796.11649999999997</v>
      </c>
    </row>
    <row r="700" spans="1:2" x14ac:dyDescent="0.25">
      <c r="A700" s="1">
        <v>45241.443055555559</v>
      </c>
      <c r="B700">
        <v>791.76689999999996</v>
      </c>
    </row>
    <row r="701" spans="1:2" x14ac:dyDescent="0.25">
      <c r="A701" s="1">
        <v>45241.443749999999</v>
      </c>
      <c r="B701">
        <v>783.70600000000002</v>
      </c>
    </row>
    <row r="702" spans="1:2" x14ac:dyDescent="0.25">
      <c r="A702" s="1">
        <v>45241.444444444445</v>
      </c>
      <c r="B702">
        <v>706.76340000000005</v>
      </c>
    </row>
    <row r="703" spans="1:2" x14ac:dyDescent="0.25">
      <c r="A703" s="1">
        <v>45241.445138888892</v>
      </c>
      <c r="B703">
        <v>757.90260000000001</v>
      </c>
    </row>
    <row r="704" spans="1:2" x14ac:dyDescent="0.25">
      <c r="A704" s="1">
        <v>45241.445833333331</v>
      </c>
      <c r="B704">
        <v>791.09960000000001</v>
      </c>
    </row>
    <row r="705" spans="1:2" x14ac:dyDescent="0.25">
      <c r="A705" s="1">
        <v>45241.446527777778</v>
      </c>
      <c r="B705">
        <v>791.83640000000003</v>
      </c>
    </row>
    <row r="706" spans="1:2" x14ac:dyDescent="0.25">
      <c r="A706" s="1">
        <v>45241.447222222225</v>
      </c>
      <c r="B706">
        <v>799.82939999999996</v>
      </c>
    </row>
    <row r="707" spans="1:2" x14ac:dyDescent="0.25">
      <c r="A707" s="1">
        <v>45241.447916666664</v>
      </c>
      <c r="B707">
        <v>802.67650000000003</v>
      </c>
    </row>
    <row r="708" spans="1:2" x14ac:dyDescent="0.25">
      <c r="A708" s="1">
        <v>45241.448611111111</v>
      </c>
      <c r="B708">
        <v>803.4941</v>
      </c>
    </row>
    <row r="709" spans="1:2" x14ac:dyDescent="0.25">
      <c r="A709" s="1">
        <v>45241.449305555558</v>
      </c>
      <c r="B709">
        <v>802.59059999999999</v>
      </c>
    </row>
    <row r="710" spans="1:2" x14ac:dyDescent="0.25">
      <c r="A710" s="1">
        <v>45241.45</v>
      </c>
      <c r="B710">
        <v>798.96929999999998</v>
      </c>
    </row>
    <row r="711" spans="1:2" x14ac:dyDescent="0.25">
      <c r="A711" s="1">
        <v>45241.450694444444</v>
      </c>
      <c r="B711">
        <v>784.09079999999994</v>
      </c>
    </row>
    <row r="712" spans="1:2" x14ac:dyDescent="0.25">
      <c r="A712" s="1">
        <v>45241.451388888891</v>
      </c>
      <c r="B712">
        <v>796.94770000000005</v>
      </c>
    </row>
    <row r="713" spans="1:2" x14ac:dyDescent="0.25">
      <c r="A713" s="1">
        <v>45241.45208333333</v>
      </c>
      <c r="B713">
        <v>790.89449999999999</v>
      </c>
    </row>
    <row r="714" spans="1:2" x14ac:dyDescent="0.25">
      <c r="A714" s="1">
        <v>45241.452777777777</v>
      </c>
      <c r="B714">
        <v>796.89940000000001</v>
      </c>
    </row>
    <row r="715" spans="1:2" x14ac:dyDescent="0.25">
      <c r="A715" s="1">
        <v>45241.453472222223</v>
      </c>
      <c r="B715">
        <v>798.17690000000005</v>
      </c>
    </row>
    <row r="716" spans="1:2" x14ac:dyDescent="0.25">
      <c r="A716" s="1">
        <v>45241.45416666667</v>
      </c>
      <c r="B716">
        <v>803.70150000000001</v>
      </c>
    </row>
    <row r="717" spans="1:2" x14ac:dyDescent="0.25">
      <c r="A717" s="1">
        <v>45241.454861111109</v>
      </c>
      <c r="B717">
        <v>799.61469999999997</v>
      </c>
    </row>
    <row r="718" spans="1:2" x14ac:dyDescent="0.25">
      <c r="A718" s="1">
        <v>45241.455555555556</v>
      </c>
      <c r="B718">
        <v>801.47289999999998</v>
      </c>
    </row>
    <row r="719" spans="1:2" x14ac:dyDescent="0.25">
      <c r="A719" s="1">
        <v>45241.456250000003</v>
      </c>
      <c r="B719">
        <v>770.08500000000004</v>
      </c>
    </row>
    <row r="720" spans="1:2" x14ac:dyDescent="0.25">
      <c r="A720" s="1">
        <v>45241.456944444442</v>
      </c>
      <c r="B720">
        <v>773.87760000000003</v>
      </c>
    </row>
    <row r="721" spans="1:2" x14ac:dyDescent="0.25">
      <c r="A721" s="1">
        <v>45241.457638888889</v>
      </c>
      <c r="B721">
        <v>808.54859999999996</v>
      </c>
    </row>
    <row r="722" spans="1:2" x14ac:dyDescent="0.25">
      <c r="A722" s="1">
        <v>45241.458333333336</v>
      </c>
      <c r="B722">
        <v>652.40300000000002</v>
      </c>
    </row>
    <row r="723" spans="1:2" x14ac:dyDescent="0.25">
      <c r="A723" s="1">
        <v>45241.459027777775</v>
      </c>
      <c r="B723">
        <v>600.29089999999997</v>
      </c>
    </row>
    <row r="724" spans="1:2" x14ac:dyDescent="0.25">
      <c r="A724" s="1">
        <v>45241.459722222222</v>
      </c>
      <c r="B724">
        <v>720.77729999999997</v>
      </c>
    </row>
    <row r="725" spans="1:2" x14ac:dyDescent="0.25">
      <c r="A725" s="1">
        <v>45241.460416666669</v>
      </c>
      <c r="B725">
        <v>660.68370000000004</v>
      </c>
    </row>
    <row r="726" spans="1:2" x14ac:dyDescent="0.25">
      <c r="A726" s="1">
        <v>45241.461111111108</v>
      </c>
      <c r="B726">
        <v>703.67989999999998</v>
      </c>
    </row>
    <row r="727" spans="1:2" x14ac:dyDescent="0.25">
      <c r="A727" s="1">
        <v>45241.461805555555</v>
      </c>
      <c r="B727">
        <v>755.06470000000002</v>
      </c>
    </row>
    <row r="728" spans="1:2" x14ac:dyDescent="0.25">
      <c r="A728" s="1">
        <v>45241.462500000001</v>
      </c>
      <c r="B728">
        <v>770.02070000000003</v>
      </c>
    </row>
    <row r="729" spans="1:2" x14ac:dyDescent="0.25">
      <c r="A729" s="1">
        <v>45241.463194444441</v>
      </c>
      <c r="B729">
        <v>803.82339999999999</v>
      </c>
    </row>
    <row r="730" spans="1:2" x14ac:dyDescent="0.25">
      <c r="A730" s="1">
        <v>45241.463888888888</v>
      </c>
      <c r="B730">
        <v>665.67359999999996</v>
      </c>
    </row>
    <row r="731" spans="1:2" x14ac:dyDescent="0.25">
      <c r="A731" s="1">
        <v>45241.464583333334</v>
      </c>
      <c r="B731">
        <v>799.30179999999996</v>
      </c>
    </row>
    <row r="732" spans="1:2" x14ac:dyDescent="0.25">
      <c r="A732" s="1">
        <v>45241.465277777781</v>
      </c>
      <c r="B732">
        <v>803.52980000000002</v>
      </c>
    </row>
    <row r="733" spans="1:2" x14ac:dyDescent="0.25">
      <c r="A733" s="1">
        <v>45241.46597222222</v>
      </c>
      <c r="B733">
        <v>737.67660000000001</v>
      </c>
    </row>
    <row r="734" spans="1:2" x14ac:dyDescent="0.25">
      <c r="A734" s="1">
        <v>45241.466666666667</v>
      </c>
      <c r="B734">
        <v>687.24109999999996</v>
      </c>
    </row>
    <row r="735" spans="1:2" x14ac:dyDescent="0.25">
      <c r="A735" s="1">
        <v>45241.467361111114</v>
      </c>
      <c r="B735">
        <v>716.48239999999998</v>
      </c>
    </row>
    <row r="736" spans="1:2" x14ac:dyDescent="0.25">
      <c r="A736" s="1">
        <v>45241.468055555553</v>
      </c>
      <c r="B736">
        <v>677.09810000000004</v>
      </c>
    </row>
    <row r="737" spans="1:2" x14ac:dyDescent="0.25">
      <c r="A737" s="1">
        <v>45241.46875</v>
      </c>
      <c r="B737">
        <v>798.40309999999999</v>
      </c>
    </row>
    <row r="738" spans="1:2" x14ac:dyDescent="0.25">
      <c r="A738" s="1">
        <v>45241.469444444447</v>
      </c>
      <c r="B738">
        <v>807.60940000000005</v>
      </c>
    </row>
    <row r="739" spans="1:2" x14ac:dyDescent="0.25">
      <c r="A739" s="1">
        <v>45241.470138888886</v>
      </c>
      <c r="B739">
        <v>811.26089999999999</v>
      </c>
    </row>
    <row r="740" spans="1:2" x14ac:dyDescent="0.25">
      <c r="A740" s="1">
        <v>45241.470833333333</v>
      </c>
      <c r="B740">
        <v>811.71199999999999</v>
      </c>
    </row>
    <row r="741" spans="1:2" x14ac:dyDescent="0.25">
      <c r="A741" s="1">
        <v>45241.47152777778</v>
      </c>
      <c r="B741">
        <v>814.94809999999995</v>
      </c>
    </row>
    <row r="742" spans="1:2" x14ac:dyDescent="0.25">
      <c r="A742" s="1">
        <v>45241.472222222219</v>
      </c>
      <c r="B742">
        <v>815.20360000000005</v>
      </c>
    </row>
    <row r="743" spans="1:2" x14ac:dyDescent="0.25">
      <c r="A743" s="1">
        <v>45241.472916666666</v>
      </c>
      <c r="B743">
        <v>814.39449999999999</v>
      </c>
    </row>
    <row r="744" spans="1:2" x14ac:dyDescent="0.25">
      <c r="A744" s="1">
        <v>45241.473611111112</v>
      </c>
      <c r="B744">
        <v>814.95939999999996</v>
      </c>
    </row>
    <row r="745" spans="1:2" x14ac:dyDescent="0.25">
      <c r="A745" s="1">
        <v>45241.474305555559</v>
      </c>
      <c r="B745">
        <v>814.36869999999999</v>
      </c>
    </row>
    <row r="746" spans="1:2" x14ac:dyDescent="0.25">
      <c r="A746" s="1">
        <v>45241.474999999999</v>
      </c>
      <c r="B746">
        <v>763.36429999999996</v>
      </c>
    </row>
    <row r="747" spans="1:2" x14ac:dyDescent="0.25">
      <c r="A747" s="1">
        <v>45241.475694444445</v>
      </c>
      <c r="B747">
        <v>767.6499</v>
      </c>
    </row>
    <row r="748" spans="1:2" x14ac:dyDescent="0.25">
      <c r="A748" s="1">
        <v>45241.476388888892</v>
      </c>
      <c r="B748">
        <v>749.60500000000002</v>
      </c>
    </row>
    <row r="749" spans="1:2" x14ac:dyDescent="0.25">
      <c r="A749" s="1">
        <v>45241.477083333331</v>
      </c>
      <c r="B749">
        <v>804.30489999999998</v>
      </c>
    </row>
    <row r="750" spans="1:2" x14ac:dyDescent="0.25">
      <c r="A750" s="1">
        <v>45241.477777777778</v>
      </c>
      <c r="B750">
        <v>809.82069999999999</v>
      </c>
    </row>
    <row r="751" spans="1:2" x14ac:dyDescent="0.25">
      <c r="A751" s="1">
        <v>45241.478472222225</v>
      </c>
      <c r="B751">
        <v>817.50239999999997</v>
      </c>
    </row>
    <row r="752" spans="1:2" x14ac:dyDescent="0.25">
      <c r="A752" s="1">
        <v>45241.479166666664</v>
      </c>
      <c r="B752">
        <v>818.95680000000004</v>
      </c>
    </row>
    <row r="753" spans="1:2" x14ac:dyDescent="0.25">
      <c r="A753" s="1">
        <v>45241.479861111111</v>
      </c>
      <c r="B753">
        <v>819.58989999999994</v>
      </c>
    </row>
    <row r="754" spans="1:2" x14ac:dyDescent="0.25">
      <c r="A754" s="1">
        <v>45241.480555555558</v>
      </c>
      <c r="B754">
        <v>822.06820000000005</v>
      </c>
    </row>
    <row r="755" spans="1:2" x14ac:dyDescent="0.25">
      <c r="A755" s="1">
        <v>45241.481249999997</v>
      </c>
      <c r="B755">
        <v>814.69880000000001</v>
      </c>
    </row>
    <row r="756" spans="1:2" x14ac:dyDescent="0.25">
      <c r="A756" s="1">
        <v>45241.481944444444</v>
      </c>
      <c r="B756">
        <v>823.74069999999995</v>
      </c>
    </row>
    <row r="757" spans="1:2" x14ac:dyDescent="0.25">
      <c r="A757" s="1">
        <v>45241.482638888891</v>
      </c>
      <c r="B757">
        <v>817.19370000000004</v>
      </c>
    </row>
    <row r="758" spans="1:2" x14ac:dyDescent="0.25">
      <c r="A758" s="1">
        <v>45241.48333333333</v>
      </c>
      <c r="B758">
        <v>795.68700000000001</v>
      </c>
    </row>
    <row r="759" spans="1:2" x14ac:dyDescent="0.25">
      <c r="A759" s="1">
        <v>45241.484027777777</v>
      </c>
      <c r="B759">
        <v>826.38080000000002</v>
      </c>
    </row>
    <row r="760" spans="1:2" x14ac:dyDescent="0.25">
      <c r="A760" s="1">
        <v>45241.484722222223</v>
      </c>
      <c r="B760">
        <v>829.25080000000003</v>
      </c>
    </row>
    <row r="761" spans="1:2" x14ac:dyDescent="0.25">
      <c r="A761" s="1">
        <v>45241.48541666667</v>
      </c>
      <c r="B761">
        <v>831.84519999999998</v>
      </c>
    </row>
    <row r="762" spans="1:2" x14ac:dyDescent="0.25">
      <c r="A762" s="1">
        <v>45241.486111111109</v>
      </c>
      <c r="B762">
        <v>831.60990000000004</v>
      </c>
    </row>
    <row r="763" spans="1:2" x14ac:dyDescent="0.25">
      <c r="A763" s="1">
        <v>45241.486805555556</v>
      </c>
      <c r="B763">
        <v>831.65920000000006</v>
      </c>
    </row>
    <row r="764" spans="1:2" x14ac:dyDescent="0.25">
      <c r="A764" s="1">
        <v>45241.487500000003</v>
      </c>
      <c r="B764">
        <v>831.21029999999996</v>
      </c>
    </row>
    <row r="765" spans="1:2" x14ac:dyDescent="0.25">
      <c r="A765" s="1">
        <v>45241.488194444442</v>
      </c>
      <c r="B765">
        <v>830.23090000000002</v>
      </c>
    </row>
    <row r="766" spans="1:2" x14ac:dyDescent="0.25">
      <c r="A766" s="1">
        <v>45241.488888888889</v>
      </c>
      <c r="B766">
        <v>830.08939999999996</v>
      </c>
    </row>
    <row r="767" spans="1:2" x14ac:dyDescent="0.25">
      <c r="A767" s="1">
        <v>45241.489583333336</v>
      </c>
      <c r="B767">
        <v>831.60990000000004</v>
      </c>
    </row>
    <row r="768" spans="1:2" x14ac:dyDescent="0.25">
      <c r="A768" s="1">
        <v>45241.490277777775</v>
      </c>
      <c r="B768">
        <v>830.80650000000003</v>
      </c>
    </row>
    <row r="769" spans="1:2" x14ac:dyDescent="0.25">
      <c r="A769" s="1">
        <v>45241.490972222222</v>
      </c>
      <c r="B769">
        <v>830.90719999999999</v>
      </c>
    </row>
    <row r="770" spans="1:2" x14ac:dyDescent="0.25">
      <c r="A770" s="1">
        <v>45241.491666666669</v>
      </c>
      <c r="B770">
        <v>831.60320000000002</v>
      </c>
    </row>
    <row r="771" spans="1:2" x14ac:dyDescent="0.25">
      <c r="A771" s="1">
        <v>45241.492361111108</v>
      </c>
      <c r="B771">
        <v>831.78920000000005</v>
      </c>
    </row>
    <row r="772" spans="1:2" x14ac:dyDescent="0.25">
      <c r="A772" s="1">
        <v>45241.493055555555</v>
      </c>
      <c r="B772">
        <v>830.46860000000004</v>
      </c>
    </row>
    <row r="773" spans="1:2" x14ac:dyDescent="0.25">
      <c r="A773" s="1">
        <v>45241.493750000001</v>
      </c>
      <c r="B773">
        <v>831.80370000000005</v>
      </c>
    </row>
    <row r="774" spans="1:2" x14ac:dyDescent="0.25">
      <c r="A774" s="1">
        <v>45241.494444444441</v>
      </c>
      <c r="B774">
        <v>830.38160000000005</v>
      </c>
    </row>
    <row r="775" spans="1:2" x14ac:dyDescent="0.25">
      <c r="A775" s="1">
        <v>45241.495138888888</v>
      </c>
      <c r="B775">
        <v>828.55619999999999</v>
      </c>
    </row>
    <row r="776" spans="1:2" x14ac:dyDescent="0.25">
      <c r="A776" s="1">
        <v>45241.495833333334</v>
      </c>
      <c r="B776">
        <v>828.1816</v>
      </c>
    </row>
    <row r="777" spans="1:2" x14ac:dyDescent="0.25">
      <c r="A777" s="1">
        <v>45241.496527777781</v>
      </c>
      <c r="B777">
        <v>828.95609999999999</v>
      </c>
    </row>
    <row r="778" spans="1:2" x14ac:dyDescent="0.25">
      <c r="A778" s="1">
        <v>45241.49722222222</v>
      </c>
      <c r="B778">
        <v>829.41449999999998</v>
      </c>
    </row>
    <row r="779" spans="1:2" x14ac:dyDescent="0.25">
      <c r="A779" s="1">
        <v>45241.497916666667</v>
      </c>
      <c r="B779">
        <v>830.91070000000002</v>
      </c>
    </row>
    <row r="780" spans="1:2" x14ac:dyDescent="0.25">
      <c r="A780" s="1">
        <v>45241.498611111114</v>
      </c>
      <c r="B780">
        <v>830.13789999999995</v>
      </c>
    </row>
    <row r="781" spans="1:2" x14ac:dyDescent="0.25">
      <c r="A781" s="1">
        <v>45241.499305555553</v>
      </c>
      <c r="B781">
        <v>828.34059999999999</v>
      </c>
    </row>
    <row r="782" spans="1:2" x14ac:dyDescent="0.25">
      <c r="A782" s="1">
        <v>45241.5</v>
      </c>
      <c r="B782">
        <v>828.26499999999999</v>
      </c>
    </row>
    <row r="783" spans="1:2" x14ac:dyDescent="0.25">
      <c r="A783" s="1">
        <v>45241.500694444447</v>
      </c>
      <c r="B783">
        <v>829.39779999999996</v>
      </c>
    </row>
    <row r="784" spans="1:2" x14ac:dyDescent="0.25">
      <c r="A784" s="1">
        <v>45241.501388888886</v>
      </c>
      <c r="B784">
        <v>829.95889999999997</v>
      </c>
    </row>
    <row r="785" spans="1:2" x14ac:dyDescent="0.25">
      <c r="A785" s="1">
        <v>45241.502083333333</v>
      </c>
      <c r="B785">
        <v>831.0308</v>
      </c>
    </row>
    <row r="786" spans="1:2" x14ac:dyDescent="0.25">
      <c r="A786" s="1">
        <v>45241.50277777778</v>
      </c>
      <c r="B786">
        <v>829.85929999999996</v>
      </c>
    </row>
    <row r="787" spans="1:2" x14ac:dyDescent="0.25">
      <c r="A787" s="1">
        <v>45241.503472222219</v>
      </c>
      <c r="B787">
        <v>828.45320000000004</v>
      </c>
    </row>
    <row r="788" spans="1:2" x14ac:dyDescent="0.25">
      <c r="A788" s="1">
        <v>45241.504166666666</v>
      </c>
      <c r="B788">
        <v>826.97050000000002</v>
      </c>
    </row>
    <row r="789" spans="1:2" x14ac:dyDescent="0.25">
      <c r="A789" s="1">
        <v>45241.504861111112</v>
      </c>
      <c r="B789">
        <v>825.50800000000004</v>
      </c>
    </row>
    <row r="790" spans="1:2" x14ac:dyDescent="0.25">
      <c r="A790" s="1">
        <v>45241.505555555559</v>
      </c>
      <c r="B790">
        <v>822.69799999999998</v>
      </c>
    </row>
    <row r="791" spans="1:2" x14ac:dyDescent="0.25">
      <c r="A791" s="1">
        <v>45241.506249999999</v>
      </c>
      <c r="B791">
        <v>820.54129999999998</v>
      </c>
    </row>
    <row r="792" spans="1:2" x14ac:dyDescent="0.25">
      <c r="A792" s="1">
        <v>45241.506944444445</v>
      </c>
      <c r="B792">
        <v>819.41719999999998</v>
      </c>
    </row>
    <row r="793" spans="1:2" x14ac:dyDescent="0.25">
      <c r="A793" s="1">
        <v>45241.507638888892</v>
      </c>
      <c r="B793">
        <v>817.88400000000001</v>
      </c>
    </row>
    <row r="794" spans="1:2" x14ac:dyDescent="0.25">
      <c r="A794" s="1">
        <v>45241.508333333331</v>
      </c>
      <c r="B794">
        <v>814.95060000000001</v>
      </c>
    </row>
    <row r="795" spans="1:2" x14ac:dyDescent="0.25">
      <c r="A795" s="1">
        <v>45241.509027777778</v>
      </c>
      <c r="B795">
        <v>822.28530000000001</v>
      </c>
    </row>
    <row r="796" spans="1:2" x14ac:dyDescent="0.25">
      <c r="A796" s="1">
        <v>45241.509722222225</v>
      </c>
      <c r="B796">
        <v>823.93910000000005</v>
      </c>
    </row>
    <row r="797" spans="1:2" x14ac:dyDescent="0.25">
      <c r="A797" s="1">
        <v>45241.510416666664</v>
      </c>
      <c r="B797">
        <v>827.09259999999995</v>
      </c>
    </row>
    <row r="798" spans="1:2" x14ac:dyDescent="0.25">
      <c r="A798" s="1">
        <v>45241.511111111111</v>
      </c>
      <c r="B798">
        <v>828.649</v>
      </c>
    </row>
    <row r="799" spans="1:2" x14ac:dyDescent="0.25">
      <c r="A799" s="1">
        <v>45241.511805555558</v>
      </c>
      <c r="B799">
        <v>827.55100000000004</v>
      </c>
    </row>
    <row r="800" spans="1:2" x14ac:dyDescent="0.25">
      <c r="A800" s="1">
        <v>45241.512499999997</v>
      </c>
      <c r="B800">
        <v>829.48760000000004</v>
      </c>
    </row>
    <row r="801" spans="1:2" x14ac:dyDescent="0.25">
      <c r="A801" s="1">
        <v>45241.513194444444</v>
      </c>
      <c r="B801">
        <v>830.19259999999997</v>
      </c>
    </row>
    <row r="802" spans="1:2" x14ac:dyDescent="0.25">
      <c r="A802" s="1">
        <v>45241.513888888891</v>
      </c>
      <c r="B802">
        <v>832.42529999999999</v>
      </c>
    </row>
    <row r="803" spans="1:2" x14ac:dyDescent="0.25">
      <c r="A803" s="1">
        <v>45241.51458333333</v>
      </c>
      <c r="B803">
        <v>832.65449999999998</v>
      </c>
    </row>
    <row r="804" spans="1:2" x14ac:dyDescent="0.25">
      <c r="A804" s="1">
        <v>45241.515277777777</v>
      </c>
      <c r="B804">
        <v>832.36059999999998</v>
      </c>
    </row>
    <row r="805" spans="1:2" x14ac:dyDescent="0.25">
      <c r="A805" s="1">
        <v>45241.515972222223</v>
      </c>
      <c r="B805">
        <v>832.1096</v>
      </c>
    </row>
    <row r="806" spans="1:2" x14ac:dyDescent="0.25">
      <c r="A806" s="1">
        <v>45241.51666666667</v>
      </c>
      <c r="B806">
        <v>831.99490000000003</v>
      </c>
    </row>
    <row r="807" spans="1:2" x14ac:dyDescent="0.25">
      <c r="A807" s="1">
        <v>45241.517361111109</v>
      </c>
      <c r="B807">
        <v>834.09529999999995</v>
      </c>
    </row>
    <row r="808" spans="1:2" x14ac:dyDescent="0.25">
      <c r="A808" s="1">
        <v>45241.518055555556</v>
      </c>
      <c r="B808">
        <v>832.63789999999995</v>
      </c>
    </row>
    <row r="809" spans="1:2" x14ac:dyDescent="0.25">
      <c r="A809" s="1">
        <v>45241.518750000003</v>
      </c>
      <c r="B809">
        <v>830.49630000000002</v>
      </c>
    </row>
    <row r="810" spans="1:2" x14ac:dyDescent="0.25">
      <c r="A810" s="1">
        <v>45241.519444444442</v>
      </c>
      <c r="B810">
        <v>829.60109999999997</v>
      </c>
    </row>
    <row r="811" spans="1:2" x14ac:dyDescent="0.25">
      <c r="A811" s="1">
        <v>45241.520138888889</v>
      </c>
      <c r="B811">
        <v>832.11030000000005</v>
      </c>
    </row>
    <row r="812" spans="1:2" x14ac:dyDescent="0.25">
      <c r="A812" s="1">
        <v>45241.520833333336</v>
      </c>
      <c r="B812">
        <v>830.70780000000002</v>
      </c>
    </row>
    <row r="813" spans="1:2" x14ac:dyDescent="0.25">
      <c r="A813" s="1">
        <v>45241.521527777775</v>
      </c>
      <c r="B813">
        <v>828.49810000000002</v>
      </c>
    </row>
    <row r="814" spans="1:2" x14ac:dyDescent="0.25">
      <c r="A814" s="1">
        <v>45241.522222222222</v>
      </c>
      <c r="B814">
        <v>829.61429999999996</v>
      </c>
    </row>
    <row r="815" spans="1:2" x14ac:dyDescent="0.25">
      <c r="A815" s="1">
        <v>45241.522916666669</v>
      </c>
      <c r="B815">
        <v>829.84879999999998</v>
      </c>
    </row>
    <row r="816" spans="1:2" x14ac:dyDescent="0.25">
      <c r="A816" s="1">
        <v>45241.523611111108</v>
      </c>
      <c r="B816">
        <v>831.68730000000005</v>
      </c>
    </row>
    <row r="817" spans="1:2" x14ac:dyDescent="0.25">
      <c r="A817" s="1">
        <v>45241.524305555555</v>
      </c>
      <c r="B817">
        <v>831.23180000000002</v>
      </c>
    </row>
    <row r="818" spans="1:2" x14ac:dyDescent="0.25">
      <c r="A818" s="1">
        <v>45241.525000000001</v>
      </c>
      <c r="B818">
        <v>831.5693</v>
      </c>
    </row>
    <row r="819" spans="1:2" x14ac:dyDescent="0.25">
      <c r="A819" s="1">
        <v>45241.525694444441</v>
      </c>
      <c r="B819">
        <v>829.83619999999996</v>
      </c>
    </row>
    <row r="820" spans="1:2" x14ac:dyDescent="0.25">
      <c r="A820" s="1">
        <v>45241.526388888888</v>
      </c>
      <c r="B820">
        <v>827.44309999999996</v>
      </c>
    </row>
    <row r="821" spans="1:2" x14ac:dyDescent="0.25">
      <c r="A821" s="1">
        <v>45241.527083333334</v>
      </c>
      <c r="B821">
        <v>828.74659999999994</v>
      </c>
    </row>
    <row r="822" spans="1:2" x14ac:dyDescent="0.25">
      <c r="A822" s="1">
        <v>45241.527777777781</v>
      </c>
      <c r="B822">
        <v>830.06050000000005</v>
      </c>
    </row>
    <row r="823" spans="1:2" x14ac:dyDescent="0.25">
      <c r="A823" s="1">
        <v>45241.52847222222</v>
      </c>
      <c r="B823">
        <v>828.25099999999998</v>
      </c>
    </row>
    <row r="824" spans="1:2" x14ac:dyDescent="0.25">
      <c r="A824" s="1">
        <v>45241.529166666667</v>
      </c>
      <c r="B824">
        <v>826.14649999999995</v>
      </c>
    </row>
    <row r="825" spans="1:2" x14ac:dyDescent="0.25">
      <c r="A825" s="1">
        <v>45241.529861111114</v>
      </c>
      <c r="B825">
        <v>825.97490000000005</v>
      </c>
    </row>
    <row r="826" spans="1:2" x14ac:dyDescent="0.25">
      <c r="A826" s="1">
        <v>45241.530555555553</v>
      </c>
      <c r="B826">
        <v>824.39290000000005</v>
      </c>
    </row>
    <row r="827" spans="1:2" x14ac:dyDescent="0.25">
      <c r="A827" s="1">
        <v>45241.53125</v>
      </c>
      <c r="B827">
        <v>822.75660000000005</v>
      </c>
    </row>
    <row r="828" spans="1:2" x14ac:dyDescent="0.25">
      <c r="A828" s="1">
        <v>45241.531944444447</v>
      </c>
      <c r="B828">
        <v>821.10410000000002</v>
      </c>
    </row>
    <row r="829" spans="1:2" x14ac:dyDescent="0.25">
      <c r="A829" s="1">
        <v>45241.532638888886</v>
      </c>
      <c r="B829">
        <v>820.79899999999998</v>
      </c>
    </row>
    <row r="830" spans="1:2" x14ac:dyDescent="0.25">
      <c r="A830" s="1">
        <v>45241.533333333333</v>
      </c>
      <c r="B830">
        <v>820.09059999999999</v>
      </c>
    </row>
    <row r="831" spans="1:2" x14ac:dyDescent="0.25">
      <c r="A831" s="1">
        <v>45241.53402777778</v>
      </c>
      <c r="B831">
        <v>819.91639999999995</v>
      </c>
    </row>
    <row r="832" spans="1:2" x14ac:dyDescent="0.25">
      <c r="A832" s="1">
        <v>45241.534722222219</v>
      </c>
      <c r="B832">
        <v>820.47709999999995</v>
      </c>
    </row>
    <row r="833" spans="1:2" x14ac:dyDescent="0.25">
      <c r="A833" s="1">
        <v>45241.535416666666</v>
      </c>
      <c r="B833">
        <v>820.77980000000002</v>
      </c>
    </row>
    <row r="834" spans="1:2" x14ac:dyDescent="0.25">
      <c r="A834" s="1">
        <v>45241.536111111112</v>
      </c>
      <c r="B834">
        <v>820.63919999999996</v>
      </c>
    </row>
    <row r="835" spans="1:2" x14ac:dyDescent="0.25">
      <c r="A835" s="1">
        <v>45241.536805555559</v>
      </c>
      <c r="B835">
        <v>821.33699999999999</v>
      </c>
    </row>
    <row r="836" spans="1:2" x14ac:dyDescent="0.25">
      <c r="A836" s="1">
        <v>45241.537499999999</v>
      </c>
      <c r="B836">
        <v>817.55359999999996</v>
      </c>
    </row>
    <row r="837" spans="1:2" x14ac:dyDescent="0.25">
      <c r="A837" s="1">
        <v>45241.538194444445</v>
      </c>
      <c r="B837">
        <v>674.97850000000005</v>
      </c>
    </row>
    <row r="838" spans="1:2" x14ac:dyDescent="0.25">
      <c r="A838" s="1">
        <v>45241.538888888892</v>
      </c>
      <c r="B838">
        <v>804.07039999999995</v>
      </c>
    </row>
    <row r="839" spans="1:2" x14ac:dyDescent="0.25">
      <c r="A839" s="1">
        <v>45241.539583333331</v>
      </c>
      <c r="B839">
        <v>819.47900000000004</v>
      </c>
    </row>
    <row r="840" spans="1:2" x14ac:dyDescent="0.25">
      <c r="A840" s="1">
        <v>45241.540277777778</v>
      </c>
      <c r="B840">
        <v>821.21579999999994</v>
      </c>
    </row>
    <row r="841" spans="1:2" x14ac:dyDescent="0.25">
      <c r="A841" s="1">
        <v>45241.540972222225</v>
      </c>
      <c r="B841">
        <v>823.26930000000004</v>
      </c>
    </row>
    <row r="842" spans="1:2" x14ac:dyDescent="0.25">
      <c r="A842" s="1">
        <v>45241.541666666664</v>
      </c>
      <c r="B842">
        <v>818.02200000000005</v>
      </c>
    </row>
    <row r="843" spans="1:2" x14ac:dyDescent="0.25">
      <c r="A843" s="1">
        <v>45241.542361111111</v>
      </c>
      <c r="B843">
        <v>773.64110000000005</v>
      </c>
    </row>
    <row r="844" spans="1:2" x14ac:dyDescent="0.25">
      <c r="A844" s="1">
        <v>45241.543055555558</v>
      </c>
      <c r="B844">
        <v>827.62570000000005</v>
      </c>
    </row>
    <row r="845" spans="1:2" x14ac:dyDescent="0.25">
      <c r="A845" s="1">
        <v>45241.543749999997</v>
      </c>
      <c r="B845">
        <v>828.58330000000001</v>
      </c>
    </row>
    <row r="846" spans="1:2" x14ac:dyDescent="0.25">
      <c r="A846" s="1">
        <v>45241.544444444444</v>
      </c>
      <c r="B846">
        <v>829.26610000000005</v>
      </c>
    </row>
    <row r="847" spans="1:2" x14ac:dyDescent="0.25">
      <c r="A847" s="1">
        <v>45241.545138888891</v>
      </c>
      <c r="B847">
        <v>831.72799999999995</v>
      </c>
    </row>
    <row r="848" spans="1:2" x14ac:dyDescent="0.25">
      <c r="A848" s="1">
        <v>45241.54583333333</v>
      </c>
      <c r="B848">
        <v>831.75319999999999</v>
      </c>
    </row>
    <row r="849" spans="1:2" x14ac:dyDescent="0.25">
      <c r="A849" s="1">
        <v>45241.546527777777</v>
      </c>
      <c r="B849">
        <v>832.11080000000004</v>
      </c>
    </row>
    <row r="850" spans="1:2" x14ac:dyDescent="0.25">
      <c r="A850" s="1">
        <v>45241.547222222223</v>
      </c>
      <c r="B850">
        <v>831.55600000000004</v>
      </c>
    </row>
    <row r="851" spans="1:2" x14ac:dyDescent="0.25">
      <c r="A851" s="1">
        <v>45241.54791666667</v>
      </c>
      <c r="B851">
        <v>830.90260000000001</v>
      </c>
    </row>
    <row r="852" spans="1:2" x14ac:dyDescent="0.25">
      <c r="A852" s="1">
        <v>45241.548611111109</v>
      </c>
      <c r="B852">
        <v>829.75239999999997</v>
      </c>
    </row>
    <row r="853" spans="1:2" x14ac:dyDescent="0.25">
      <c r="A853" s="1">
        <v>45241.549305555556</v>
      </c>
      <c r="B853">
        <v>827.69839999999999</v>
      </c>
    </row>
    <row r="854" spans="1:2" x14ac:dyDescent="0.25">
      <c r="A854" s="1">
        <v>45241.55</v>
      </c>
      <c r="B854">
        <v>825.18209999999999</v>
      </c>
    </row>
    <row r="855" spans="1:2" x14ac:dyDescent="0.25">
      <c r="A855" s="1">
        <v>45241.550694444442</v>
      </c>
      <c r="B855">
        <v>821.09590000000003</v>
      </c>
    </row>
    <row r="856" spans="1:2" x14ac:dyDescent="0.25">
      <c r="A856" s="1">
        <v>45241.551388888889</v>
      </c>
      <c r="B856">
        <v>820.12729999999999</v>
      </c>
    </row>
    <row r="857" spans="1:2" x14ac:dyDescent="0.25">
      <c r="A857" s="1">
        <v>45241.552083333336</v>
      </c>
      <c r="B857">
        <v>818.02560000000005</v>
      </c>
    </row>
    <row r="858" spans="1:2" x14ac:dyDescent="0.25">
      <c r="A858" s="1">
        <v>45241.552777777775</v>
      </c>
      <c r="B858">
        <v>819.04840000000002</v>
      </c>
    </row>
    <row r="859" spans="1:2" x14ac:dyDescent="0.25">
      <c r="A859" s="1">
        <v>45241.553472222222</v>
      </c>
      <c r="B859">
        <v>820.73410000000001</v>
      </c>
    </row>
    <row r="860" spans="1:2" x14ac:dyDescent="0.25">
      <c r="A860" s="1">
        <v>45241.554166666669</v>
      </c>
      <c r="B860">
        <v>818.6096</v>
      </c>
    </row>
    <row r="861" spans="1:2" x14ac:dyDescent="0.25">
      <c r="A861" s="1">
        <v>45241.554861111108</v>
      </c>
      <c r="B861">
        <v>819.07449999999994</v>
      </c>
    </row>
    <row r="862" spans="1:2" x14ac:dyDescent="0.25">
      <c r="A862" s="1">
        <v>45241.555555555555</v>
      </c>
      <c r="B862">
        <v>822.54229999999995</v>
      </c>
    </row>
    <row r="863" spans="1:2" x14ac:dyDescent="0.25">
      <c r="A863" s="1">
        <v>45241.556250000001</v>
      </c>
      <c r="B863">
        <v>824.65769999999998</v>
      </c>
    </row>
    <row r="864" spans="1:2" x14ac:dyDescent="0.25">
      <c r="A864" s="1">
        <v>45241.556944444441</v>
      </c>
      <c r="B864">
        <v>825.59029999999996</v>
      </c>
    </row>
    <row r="865" spans="1:2" x14ac:dyDescent="0.25">
      <c r="A865" s="1">
        <v>45241.557638888888</v>
      </c>
      <c r="B865">
        <v>825.29110000000003</v>
      </c>
    </row>
    <row r="866" spans="1:2" x14ac:dyDescent="0.25">
      <c r="A866" s="1">
        <v>45241.558333333334</v>
      </c>
      <c r="B866">
        <v>824.75779999999997</v>
      </c>
    </row>
    <row r="867" spans="1:2" x14ac:dyDescent="0.25">
      <c r="A867" s="1">
        <v>45241.559027777781</v>
      </c>
      <c r="B867">
        <v>826.0027</v>
      </c>
    </row>
    <row r="868" spans="1:2" x14ac:dyDescent="0.25">
      <c r="A868" s="1">
        <v>45241.55972222222</v>
      </c>
      <c r="B868">
        <v>826.15940000000001</v>
      </c>
    </row>
    <row r="869" spans="1:2" x14ac:dyDescent="0.25">
      <c r="A869" s="1">
        <v>45241.560416666667</v>
      </c>
      <c r="B869">
        <v>825.95619999999997</v>
      </c>
    </row>
    <row r="870" spans="1:2" x14ac:dyDescent="0.25">
      <c r="A870" s="1">
        <v>45241.561111111114</v>
      </c>
      <c r="B870">
        <v>826.41629999999998</v>
      </c>
    </row>
    <row r="871" spans="1:2" x14ac:dyDescent="0.25">
      <c r="A871" s="1">
        <v>45241.561805555553</v>
      </c>
      <c r="B871">
        <v>826.80330000000004</v>
      </c>
    </row>
    <row r="872" spans="1:2" x14ac:dyDescent="0.25">
      <c r="A872" s="1">
        <v>45241.5625</v>
      </c>
      <c r="B872">
        <v>825.64139999999998</v>
      </c>
    </row>
    <row r="873" spans="1:2" x14ac:dyDescent="0.25">
      <c r="A873" s="1">
        <v>45241.563194444447</v>
      </c>
      <c r="B873">
        <v>825.8433</v>
      </c>
    </row>
    <row r="874" spans="1:2" x14ac:dyDescent="0.25">
      <c r="A874" s="1">
        <v>45241.563888888886</v>
      </c>
      <c r="B874">
        <v>823.61379999999997</v>
      </c>
    </row>
    <row r="875" spans="1:2" x14ac:dyDescent="0.25">
      <c r="A875" s="1">
        <v>45241.564583333333</v>
      </c>
      <c r="B875">
        <v>821.96379999999999</v>
      </c>
    </row>
    <row r="876" spans="1:2" x14ac:dyDescent="0.25">
      <c r="A876" s="1">
        <v>45241.56527777778</v>
      </c>
      <c r="B876">
        <v>819.77660000000003</v>
      </c>
    </row>
    <row r="877" spans="1:2" x14ac:dyDescent="0.25">
      <c r="A877" s="1">
        <v>45241.565972222219</v>
      </c>
      <c r="B877">
        <v>817.60389999999995</v>
      </c>
    </row>
    <row r="878" spans="1:2" x14ac:dyDescent="0.25">
      <c r="A878" s="1">
        <v>45241.566666666666</v>
      </c>
      <c r="B878">
        <v>814.24779999999998</v>
      </c>
    </row>
    <row r="879" spans="1:2" x14ac:dyDescent="0.25">
      <c r="A879" s="1">
        <v>45241.567361111112</v>
      </c>
      <c r="B879">
        <v>810.91449999999998</v>
      </c>
    </row>
    <row r="880" spans="1:2" x14ac:dyDescent="0.25">
      <c r="A880" s="1">
        <v>45241.568055555559</v>
      </c>
      <c r="B880">
        <v>809.12450000000001</v>
      </c>
    </row>
    <row r="881" spans="1:2" x14ac:dyDescent="0.25">
      <c r="A881" s="1">
        <v>45241.568749999999</v>
      </c>
      <c r="B881">
        <v>807.87660000000005</v>
      </c>
    </row>
    <row r="882" spans="1:2" x14ac:dyDescent="0.25">
      <c r="A882" s="1">
        <v>45241.569444444445</v>
      </c>
      <c r="B882">
        <v>806.89279999999997</v>
      </c>
    </row>
    <row r="883" spans="1:2" x14ac:dyDescent="0.25">
      <c r="A883" s="1">
        <v>45241.570138888892</v>
      </c>
      <c r="B883">
        <v>807.46600000000001</v>
      </c>
    </row>
    <row r="884" spans="1:2" x14ac:dyDescent="0.25">
      <c r="A884" s="1">
        <v>45241.570833333331</v>
      </c>
      <c r="B884">
        <v>809.48979999999995</v>
      </c>
    </row>
    <row r="885" spans="1:2" x14ac:dyDescent="0.25">
      <c r="A885" s="1">
        <v>45241.571527777778</v>
      </c>
      <c r="B885">
        <v>811.15110000000004</v>
      </c>
    </row>
    <row r="886" spans="1:2" x14ac:dyDescent="0.25">
      <c r="A886" s="1">
        <v>45241.572222222225</v>
      </c>
      <c r="B886">
        <v>811.43169999999998</v>
      </c>
    </row>
    <row r="887" spans="1:2" x14ac:dyDescent="0.25">
      <c r="A887" s="1">
        <v>45241.572916666664</v>
      </c>
      <c r="B887">
        <v>812.00559999999996</v>
      </c>
    </row>
    <row r="888" spans="1:2" x14ac:dyDescent="0.25">
      <c r="A888" s="1">
        <v>45241.573611111111</v>
      </c>
      <c r="B888">
        <v>811.33789999999999</v>
      </c>
    </row>
    <row r="889" spans="1:2" x14ac:dyDescent="0.25">
      <c r="A889" s="1">
        <v>45241.574305555558</v>
      </c>
      <c r="B889">
        <v>808.15070000000003</v>
      </c>
    </row>
    <row r="890" spans="1:2" x14ac:dyDescent="0.25">
      <c r="A890" s="1">
        <v>45241.574999999997</v>
      </c>
      <c r="B890">
        <v>809.07100000000003</v>
      </c>
    </row>
    <row r="891" spans="1:2" x14ac:dyDescent="0.25">
      <c r="A891" s="1">
        <v>45241.575694444444</v>
      </c>
      <c r="B891">
        <v>811.10080000000005</v>
      </c>
    </row>
    <row r="892" spans="1:2" x14ac:dyDescent="0.25">
      <c r="A892" s="1">
        <v>45241.576388888891</v>
      </c>
      <c r="B892">
        <v>811.62670000000003</v>
      </c>
    </row>
    <row r="893" spans="1:2" x14ac:dyDescent="0.25">
      <c r="A893" s="1">
        <v>45241.57708333333</v>
      </c>
      <c r="B893">
        <v>810.81910000000005</v>
      </c>
    </row>
    <row r="894" spans="1:2" x14ac:dyDescent="0.25">
      <c r="A894" s="1">
        <v>45241.577777777777</v>
      </c>
      <c r="B894">
        <v>809.00220000000002</v>
      </c>
    </row>
    <row r="895" spans="1:2" x14ac:dyDescent="0.25">
      <c r="A895" s="1">
        <v>45241.578472222223</v>
      </c>
      <c r="B895">
        <v>805.97879999999998</v>
      </c>
    </row>
    <row r="896" spans="1:2" x14ac:dyDescent="0.25">
      <c r="A896" s="1">
        <v>45241.57916666667</v>
      </c>
      <c r="B896">
        <v>804.77869999999996</v>
      </c>
    </row>
    <row r="897" spans="1:2" x14ac:dyDescent="0.25">
      <c r="A897" s="1">
        <v>45241.579861111109</v>
      </c>
      <c r="B897">
        <v>804.96310000000005</v>
      </c>
    </row>
    <row r="898" spans="1:2" x14ac:dyDescent="0.25">
      <c r="A898" s="1">
        <v>45241.580555555556</v>
      </c>
      <c r="B898">
        <v>803.33399999999995</v>
      </c>
    </row>
    <row r="899" spans="1:2" x14ac:dyDescent="0.25">
      <c r="A899" s="1">
        <v>45241.581250000003</v>
      </c>
      <c r="B899">
        <v>801.70920000000001</v>
      </c>
    </row>
    <row r="900" spans="1:2" x14ac:dyDescent="0.25">
      <c r="A900" s="1">
        <v>45241.581944444442</v>
      </c>
      <c r="B900">
        <v>803.7287</v>
      </c>
    </row>
    <row r="901" spans="1:2" x14ac:dyDescent="0.25">
      <c r="A901" s="1">
        <v>45241.582638888889</v>
      </c>
      <c r="B901">
        <v>803.32100000000003</v>
      </c>
    </row>
    <row r="902" spans="1:2" x14ac:dyDescent="0.25">
      <c r="A902" s="1">
        <v>45241.583333333336</v>
      </c>
      <c r="B902">
        <v>801.57529999999997</v>
      </c>
    </row>
    <row r="903" spans="1:2" x14ac:dyDescent="0.25">
      <c r="A903" s="1">
        <v>45241.584027777775</v>
      </c>
      <c r="B903">
        <v>799.71590000000003</v>
      </c>
    </row>
    <row r="904" spans="1:2" x14ac:dyDescent="0.25">
      <c r="A904" s="1">
        <v>45241.584722222222</v>
      </c>
      <c r="B904">
        <v>795.20529999999997</v>
      </c>
    </row>
    <row r="905" spans="1:2" x14ac:dyDescent="0.25">
      <c r="A905" s="1">
        <v>45241.585416666669</v>
      </c>
      <c r="B905">
        <v>792.38480000000004</v>
      </c>
    </row>
    <row r="906" spans="1:2" x14ac:dyDescent="0.25">
      <c r="A906" s="1">
        <v>45241.586111111108</v>
      </c>
      <c r="B906">
        <v>791.72109999999998</v>
      </c>
    </row>
    <row r="907" spans="1:2" x14ac:dyDescent="0.25">
      <c r="A907" s="1">
        <v>45241.586805555555</v>
      </c>
      <c r="B907">
        <v>773.26199999999994</v>
      </c>
    </row>
    <row r="908" spans="1:2" x14ac:dyDescent="0.25">
      <c r="A908" s="1">
        <v>45241.587500000001</v>
      </c>
      <c r="B908">
        <v>787.1816</v>
      </c>
    </row>
    <row r="909" spans="1:2" x14ac:dyDescent="0.25">
      <c r="A909" s="1">
        <v>45241.588194444441</v>
      </c>
      <c r="B909">
        <v>781.2989</v>
      </c>
    </row>
    <row r="910" spans="1:2" x14ac:dyDescent="0.25">
      <c r="A910" s="1">
        <v>45241.588888888888</v>
      </c>
      <c r="B910">
        <v>780.43169999999998</v>
      </c>
    </row>
    <row r="911" spans="1:2" x14ac:dyDescent="0.25">
      <c r="A911" s="1">
        <v>45241.589583333334</v>
      </c>
      <c r="B911">
        <v>775.35490000000004</v>
      </c>
    </row>
    <row r="912" spans="1:2" x14ac:dyDescent="0.25">
      <c r="A912" s="1">
        <v>45241.590277777781</v>
      </c>
      <c r="B912">
        <v>768.35329999999999</v>
      </c>
    </row>
    <row r="913" spans="1:2" x14ac:dyDescent="0.25">
      <c r="A913" s="1">
        <v>45241.59097222222</v>
      </c>
      <c r="B913">
        <v>767.46410000000003</v>
      </c>
    </row>
    <row r="914" spans="1:2" x14ac:dyDescent="0.25">
      <c r="A914" s="1">
        <v>45241.591666666667</v>
      </c>
      <c r="B914">
        <v>774.9846</v>
      </c>
    </row>
    <row r="915" spans="1:2" x14ac:dyDescent="0.25">
      <c r="A915" s="1">
        <v>45241.592361111114</v>
      </c>
      <c r="B915">
        <v>775.46579999999994</v>
      </c>
    </row>
    <row r="916" spans="1:2" x14ac:dyDescent="0.25">
      <c r="A916" s="1">
        <v>45241.593055555553</v>
      </c>
      <c r="B916">
        <v>770.32259999999997</v>
      </c>
    </row>
    <row r="917" spans="1:2" x14ac:dyDescent="0.25">
      <c r="A917" s="1">
        <v>45241.59375</v>
      </c>
      <c r="B917">
        <v>764.78560000000004</v>
      </c>
    </row>
    <row r="918" spans="1:2" x14ac:dyDescent="0.25">
      <c r="A918" s="1">
        <v>45241.594444444447</v>
      </c>
      <c r="B918">
        <v>762.63779999999997</v>
      </c>
    </row>
    <row r="919" spans="1:2" x14ac:dyDescent="0.25">
      <c r="A919" s="1">
        <v>45241.595138888886</v>
      </c>
      <c r="B919">
        <v>689.04390000000001</v>
      </c>
    </row>
    <row r="920" spans="1:2" x14ac:dyDescent="0.25">
      <c r="A920" s="1">
        <v>45241.595833333333</v>
      </c>
      <c r="B920">
        <v>258.41289999999998</v>
      </c>
    </row>
    <row r="921" spans="1:2" x14ac:dyDescent="0.25">
      <c r="A921" s="1">
        <v>45241.59652777778</v>
      </c>
      <c r="B921">
        <v>770.81820000000005</v>
      </c>
    </row>
    <row r="922" spans="1:2" x14ac:dyDescent="0.25">
      <c r="A922" s="1">
        <v>45241.597222222219</v>
      </c>
      <c r="B922">
        <v>774.76670000000001</v>
      </c>
    </row>
    <row r="923" spans="1:2" x14ac:dyDescent="0.25">
      <c r="A923" s="1">
        <v>45241.597916666666</v>
      </c>
      <c r="B923">
        <v>773.9692</v>
      </c>
    </row>
    <row r="924" spans="1:2" x14ac:dyDescent="0.25">
      <c r="A924" s="1">
        <v>45241.598611111112</v>
      </c>
      <c r="B924">
        <v>768.12919999999997</v>
      </c>
    </row>
    <row r="925" spans="1:2" x14ac:dyDescent="0.25">
      <c r="A925" s="1">
        <v>45241.599305555559</v>
      </c>
      <c r="B925">
        <v>768.79690000000005</v>
      </c>
    </row>
    <row r="926" spans="1:2" x14ac:dyDescent="0.25">
      <c r="A926" s="1">
        <v>45241.599999999999</v>
      </c>
      <c r="B926">
        <v>665.54380000000003</v>
      </c>
    </row>
    <row r="927" spans="1:2" x14ac:dyDescent="0.25">
      <c r="A927" s="1">
        <v>45241.600694444445</v>
      </c>
      <c r="B927">
        <v>364.44299999999998</v>
      </c>
    </row>
    <row r="928" spans="1:2" x14ac:dyDescent="0.25">
      <c r="A928" s="1">
        <v>45241.601388888892</v>
      </c>
      <c r="B928">
        <v>736.50990000000002</v>
      </c>
    </row>
    <row r="929" spans="1:2" x14ac:dyDescent="0.25">
      <c r="A929" s="1">
        <v>45241.602083333331</v>
      </c>
      <c r="B929">
        <v>228.57640000000001</v>
      </c>
    </row>
    <row r="930" spans="1:2" x14ac:dyDescent="0.25">
      <c r="A930" s="1">
        <v>45241.602777777778</v>
      </c>
      <c r="B930">
        <v>76.129769999999994</v>
      </c>
    </row>
    <row r="931" spans="1:2" x14ac:dyDescent="0.25">
      <c r="A931" s="1">
        <v>45241.603472222225</v>
      </c>
      <c r="B931">
        <v>6.9287010000000002</v>
      </c>
    </row>
    <row r="932" spans="1:2" x14ac:dyDescent="0.25">
      <c r="A932" s="1">
        <v>45241.604166666664</v>
      </c>
      <c r="B932">
        <v>7.1515550000000001</v>
      </c>
    </row>
    <row r="933" spans="1:2" x14ac:dyDescent="0.25">
      <c r="A933" s="1">
        <v>45241.604861111111</v>
      </c>
      <c r="B933">
        <v>659.31759999999997</v>
      </c>
    </row>
    <row r="934" spans="1:2" x14ac:dyDescent="0.25">
      <c r="A934" s="1">
        <v>45241.605555555558</v>
      </c>
      <c r="B934">
        <v>723.95860000000005</v>
      </c>
    </row>
    <row r="935" spans="1:2" x14ac:dyDescent="0.25">
      <c r="A935" s="1">
        <v>45241.606249999997</v>
      </c>
      <c r="B935">
        <v>723.45010000000002</v>
      </c>
    </row>
    <row r="936" spans="1:2" x14ac:dyDescent="0.25">
      <c r="A936" s="1">
        <v>45241.606944444444</v>
      </c>
      <c r="B936">
        <v>119.8747</v>
      </c>
    </row>
    <row r="937" spans="1:2" x14ac:dyDescent="0.25">
      <c r="A937" s="1">
        <v>45241.607638888891</v>
      </c>
      <c r="B937">
        <v>412.0564</v>
      </c>
    </row>
    <row r="938" spans="1:2" x14ac:dyDescent="0.25">
      <c r="A938" s="1">
        <v>45241.60833333333</v>
      </c>
      <c r="B938">
        <v>726.44370000000004</v>
      </c>
    </row>
    <row r="939" spans="1:2" x14ac:dyDescent="0.25">
      <c r="A939" s="1">
        <v>45241.609027777777</v>
      </c>
      <c r="B939">
        <v>725.15300000000002</v>
      </c>
    </row>
    <row r="940" spans="1:2" x14ac:dyDescent="0.25">
      <c r="A940" s="1">
        <v>45241.609722222223</v>
      </c>
      <c r="B940">
        <v>732.6902</v>
      </c>
    </row>
    <row r="941" spans="1:2" x14ac:dyDescent="0.25">
      <c r="A941" s="1">
        <v>45241.61041666667</v>
      </c>
      <c r="B941">
        <v>723.41459999999995</v>
      </c>
    </row>
    <row r="942" spans="1:2" x14ac:dyDescent="0.25">
      <c r="A942" s="1">
        <v>45241.611111111109</v>
      </c>
      <c r="B942">
        <v>722.71579999999994</v>
      </c>
    </row>
    <row r="943" spans="1:2" x14ac:dyDescent="0.25">
      <c r="A943" s="1">
        <v>45241.611805555556</v>
      </c>
      <c r="B943">
        <v>302.15210000000002</v>
      </c>
    </row>
    <row r="944" spans="1:2" x14ac:dyDescent="0.25">
      <c r="A944" s="1">
        <v>45241.612500000003</v>
      </c>
      <c r="B944">
        <v>7.3435290000000002</v>
      </c>
    </row>
    <row r="945" spans="1:2" x14ac:dyDescent="0.25">
      <c r="A945" s="1">
        <v>45241.613194444442</v>
      </c>
      <c r="B945">
        <v>27.20205</v>
      </c>
    </row>
    <row r="946" spans="1:2" x14ac:dyDescent="0.25">
      <c r="A946" s="1">
        <v>45241.613888888889</v>
      </c>
      <c r="B946">
        <v>3.4942440000000001</v>
      </c>
    </row>
    <row r="947" spans="1:2" x14ac:dyDescent="0.25">
      <c r="A947" s="1">
        <v>45241.614583333336</v>
      </c>
      <c r="B947">
        <v>3.1682630000000001</v>
      </c>
    </row>
    <row r="948" spans="1:2" x14ac:dyDescent="0.25">
      <c r="A948" s="1">
        <v>45241.615277777775</v>
      </c>
      <c r="B948">
        <v>7.4820840000000004</v>
      </c>
    </row>
    <row r="949" spans="1:2" x14ac:dyDescent="0.25">
      <c r="A949" s="1">
        <v>45241.615972222222</v>
      </c>
      <c r="B949">
        <v>16.767959999999999</v>
      </c>
    </row>
    <row r="950" spans="1:2" x14ac:dyDescent="0.25">
      <c r="A950" s="1">
        <v>45241.616666666669</v>
      </c>
      <c r="B950">
        <v>0.84567139999999996</v>
      </c>
    </row>
    <row r="951" spans="1:2" x14ac:dyDescent="0.25">
      <c r="A951" s="1">
        <v>45241.617361111108</v>
      </c>
      <c r="B951">
        <v>-0.25961329999999999</v>
      </c>
    </row>
    <row r="952" spans="1:2" x14ac:dyDescent="0.25">
      <c r="A952" s="1">
        <v>45241.618055555555</v>
      </c>
      <c r="B952">
        <v>-0.48919590000000002</v>
      </c>
    </row>
    <row r="953" spans="1:2" x14ac:dyDescent="0.25">
      <c r="A953" s="1">
        <v>45241.618750000001</v>
      </c>
      <c r="B953">
        <v>-0.2240598</v>
      </c>
    </row>
    <row r="954" spans="1:2" x14ac:dyDescent="0.25">
      <c r="A954" s="1">
        <v>45241.619444444441</v>
      </c>
      <c r="B954">
        <v>4.3626459999999998</v>
      </c>
    </row>
    <row r="955" spans="1:2" x14ac:dyDescent="0.25">
      <c r="A955" s="1">
        <v>45241.620138888888</v>
      </c>
      <c r="B955">
        <v>214.88480000000001</v>
      </c>
    </row>
    <row r="956" spans="1:2" x14ac:dyDescent="0.25">
      <c r="A956" s="1">
        <v>45241.620833333334</v>
      </c>
      <c r="B956">
        <v>343.50920000000002</v>
      </c>
    </row>
    <row r="957" spans="1:2" x14ac:dyDescent="0.25">
      <c r="A957" s="1">
        <v>45241.621527777781</v>
      </c>
      <c r="B957">
        <v>543.79960000000005</v>
      </c>
    </row>
    <row r="958" spans="1:2" x14ac:dyDescent="0.25">
      <c r="A958" s="1">
        <v>45241.62222222222</v>
      </c>
      <c r="B958">
        <v>74.415660000000003</v>
      </c>
    </row>
    <row r="959" spans="1:2" x14ac:dyDescent="0.25">
      <c r="A959" s="1">
        <v>45241.622916666667</v>
      </c>
      <c r="B959">
        <v>113.1275</v>
      </c>
    </row>
    <row r="960" spans="1:2" x14ac:dyDescent="0.25">
      <c r="A960" s="1">
        <v>45241.623611111114</v>
      </c>
      <c r="B960">
        <v>10.33203</v>
      </c>
    </row>
    <row r="961" spans="1:2" x14ac:dyDescent="0.25">
      <c r="A961" s="1">
        <v>45241.624305555553</v>
      </c>
      <c r="B961">
        <v>2.7406600000000001</v>
      </c>
    </row>
    <row r="962" spans="1:2" x14ac:dyDescent="0.25">
      <c r="A962" s="1">
        <v>45241.625</v>
      </c>
      <c r="B962">
        <v>1.245819</v>
      </c>
    </row>
    <row r="963" spans="1:2" x14ac:dyDescent="0.25">
      <c r="A963" s="1">
        <v>45241.625694444447</v>
      </c>
      <c r="B963">
        <v>0.64922679999999999</v>
      </c>
    </row>
    <row r="964" spans="1:2" x14ac:dyDescent="0.25">
      <c r="A964" s="1">
        <v>45241.626388888886</v>
      </c>
      <c r="B964">
        <v>0.45136710000000002</v>
      </c>
    </row>
    <row r="965" spans="1:2" x14ac:dyDescent="0.25">
      <c r="A965" s="1">
        <v>45241.627083333333</v>
      </c>
      <c r="B965">
        <v>0.50659829999999995</v>
      </c>
    </row>
    <row r="966" spans="1:2" x14ac:dyDescent="0.25">
      <c r="A966" s="1">
        <v>45241.62777777778</v>
      </c>
      <c r="B966">
        <v>0.54191460000000002</v>
      </c>
    </row>
    <row r="967" spans="1:2" x14ac:dyDescent="0.25">
      <c r="A967" s="1">
        <v>45241.628472222219</v>
      </c>
      <c r="B967">
        <v>5.3388390000000001E-2</v>
      </c>
    </row>
    <row r="968" spans="1:2" x14ac:dyDescent="0.25">
      <c r="A968" s="1">
        <v>45241.629166666666</v>
      </c>
      <c r="B968">
        <v>0.46962019999999999</v>
      </c>
    </row>
    <row r="969" spans="1:2" x14ac:dyDescent="0.25">
      <c r="A969" s="1">
        <v>45241.629861111112</v>
      </c>
      <c r="B969">
        <v>0.4010843</v>
      </c>
    </row>
    <row r="970" spans="1:2" x14ac:dyDescent="0.25">
      <c r="A970" s="1">
        <v>45241.630555555559</v>
      </c>
      <c r="B970">
        <v>0.2265027</v>
      </c>
    </row>
    <row r="971" spans="1:2" x14ac:dyDescent="0.25">
      <c r="A971" s="1">
        <v>45241.631249999999</v>
      </c>
      <c r="B971">
        <v>0.184836</v>
      </c>
    </row>
    <row r="972" spans="1:2" x14ac:dyDescent="0.25">
      <c r="A972" s="1">
        <v>45241.631944444445</v>
      </c>
      <c r="B972">
        <v>0.63447549999999997</v>
      </c>
    </row>
    <row r="973" spans="1:2" x14ac:dyDescent="0.25">
      <c r="A973" s="1">
        <v>45241.632638888892</v>
      </c>
      <c r="B973">
        <v>145.6593</v>
      </c>
    </row>
    <row r="974" spans="1:2" x14ac:dyDescent="0.25">
      <c r="A974" s="1">
        <v>45241.633333333331</v>
      </c>
      <c r="B974">
        <v>687.93119999999999</v>
      </c>
    </row>
    <row r="975" spans="1:2" x14ac:dyDescent="0.25">
      <c r="A975" s="1">
        <v>45241.634027777778</v>
      </c>
      <c r="B975">
        <v>549.37869999999998</v>
      </c>
    </row>
    <row r="976" spans="1:2" x14ac:dyDescent="0.25">
      <c r="A976" s="1">
        <v>45241.634722222225</v>
      </c>
      <c r="B976">
        <v>629.45090000000005</v>
      </c>
    </row>
    <row r="977" spans="1:2" x14ac:dyDescent="0.25">
      <c r="A977" s="1">
        <v>45241.635416666664</v>
      </c>
      <c r="B977">
        <v>370.48239999999998</v>
      </c>
    </row>
    <row r="978" spans="1:2" x14ac:dyDescent="0.25">
      <c r="A978" s="1">
        <v>45241.636111111111</v>
      </c>
      <c r="B978">
        <v>32.583170000000003</v>
      </c>
    </row>
    <row r="979" spans="1:2" x14ac:dyDescent="0.25">
      <c r="A979" s="1">
        <v>45241.636805555558</v>
      </c>
      <c r="B979">
        <v>19.135950000000001</v>
      </c>
    </row>
    <row r="980" spans="1:2" x14ac:dyDescent="0.25">
      <c r="A980" s="1">
        <v>45241.637499999997</v>
      </c>
      <c r="B980">
        <v>173.97030000000001</v>
      </c>
    </row>
    <row r="981" spans="1:2" x14ac:dyDescent="0.25">
      <c r="A981" s="1">
        <v>45241.638194444444</v>
      </c>
      <c r="B981">
        <v>614.9171</v>
      </c>
    </row>
    <row r="982" spans="1:2" x14ac:dyDescent="0.25">
      <c r="A982" s="1">
        <v>45241.638888888891</v>
      </c>
      <c r="B982">
        <v>592.33669999999995</v>
      </c>
    </row>
    <row r="983" spans="1:2" x14ac:dyDescent="0.25">
      <c r="A983" s="1">
        <v>45241.63958333333</v>
      </c>
      <c r="B983">
        <v>520.84469999999999</v>
      </c>
    </row>
    <row r="984" spans="1:2" x14ac:dyDescent="0.25">
      <c r="A984" s="1">
        <v>45241.640277777777</v>
      </c>
      <c r="B984">
        <v>658.08910000000003</v>
      </c>
    </row>
    <row r="985" spans="1:2" x14ac:dyDescent="0.25">
      <c r="A985" s="1">
        <v>45241.640972222223</v>
      </c>
      <c r="B985">
        <v>669.81709999999998</v>
      </c>
    </row>
    <row r="986" spans="1:2" x14ac:dyDescent="0.25">
      <c r="A986" s="1">
        <v>45241.64166666667</v>
      </c>
      <c r="B986">
        <v>676.05020000000002</v>
      </c>
    </row>
    <row r="987" spans="1:2" x14ac:dyDescent="0.25">
      <c r="A987" s="1">
        <v>45241.642361111109</v>
      </c>
      <c r="B987">
        <v>656.25250000000005</v>
      </c>
    </row>
    <row r="988" spans="1:2" x14ac:dyDescent="0.25">
      <c r="A988" s="1">
        <v>45241.643055555556</v>
      </c>
      <c r="B988">
        <v>390.1986</v>
      </c>
    </row>
    <row r="989" spans="1:2" x14ac:dyDescent="0.25">
      <c r="A989" s="1">
        <v>45241.643750000003</v>
      </c>
      <c r="B989">
        <v>558.8646</v>
      </c>
    </row>
    <row r="990" spans="1:2" x14ac:dyDescent="0.25">
      <c r="A990" s="1">
        <v>45241.644444444442</v>
      </c>
      <c r="B990">
        <v>341.73250000000002</v>
      </c>
    </row>
    <row r="991" spans="1:2" x14ac:dyDescent="0.25">
      <c r="A991" s="1">
        <v>45241.645138888889</v>
      </c>
      <c r="B991">
        <v>364.11130000000003</v>
      </c>
    </row>
    <row r="992" spans="1:2" x14ac:dyDescent="0.25">
      <c r="A992" s="1">
        <v>45241.645833333336</v>
      </c>
      <c r="B992">
        <v>13.17662</v>
      </c>
    </row>
    <row r="993" spans="1:2" x14ac:dyDescent="0.25">
      <c r="A993" s="1">
        <v>45241.646527777775</v>
      </c>
      <c r="B993">
        <v>6.1875030000000004</v>
      </c>
    </row>
    <row r="994" spans="1:2" x14ac:dyDescent="0.25">
      <c r="A994" s="1">
        <v>45241.647222222222</v>
      </c>
      <c r="B994">
        <v>3.959273</v>
      </c>
    </row>
    <row r="995" spans="1:2" x14ac:dyDescent="0.25">
      <c r="A995" s="1">
        <v>45241.647916666669</v>
      </c>
      <c r="B995">
        <v>3.4473560000000001</v>
      </c>
    </row>
    <row r="996" spans="1:2" x14ac:dyDescent="0.25">
      <c r="A996" s="1">
        <v>45241.648611111108</v>
      </c>
      <c r="B996">
        <v>6.9894069999999999</v>
      </c>
    </row>
    <row r="997" spans="1:2" x14ac:dyDescent="0.25">
      <c r="A997" s="1">
        <v>45241.649305555555</v>
      </c>
      <c r="B997">
        <v>8.0631550000000001</v>
      </c>
    </row>
    <row r="998" spans="1:2" x14ac:dyDescent="0.25">
      <c r="A998" s="1">
        <v>45241.65</v>
      </c>
      <c r="B998">
        <v>2.235649</v>
      </c>
    </row>
    <row r="999" spans="1:2" x14ac:dyDescent="0.25">
      <c r="A999" s="1">
        <v>45241.650694444441</v>
      </c>
      <c r="B999">
        <v>3.3253159999999999</v>
      </c>
    </row>
    <row r="1000" spans="1:2" x14ac:dyDescent="0.25">
      <c r="A1000" s="1">
        <v>45241.651388888888</v>
      </c>
      <c r="B1000">
        <v>11.00483</v>
      </c>
    </row>
    <row r="1001" spans="1:2" x14ac:dyDescent="0.25">
      <c r="A1001" s="1">
        <v>45241.652083333334</v>
      </c>
      <c r="B1001">
        <v>96.006500000000003</v>
      </c>
    </row>
    <row r="1002" spans="1:2" x14ac:dyDescent="0.25">
      <c r="A1002" s="1">
        <v>45241.652777777781</v>
      </c>
      <c r="B1002">
        <v>17.58699</v>
      </c>
    </row>
    <row r="1003" spans="1:2" x14ac:dyDescent="0.25">
      <c r="A1003" s="1">
        <v>45241.65347222222</v>
      </c>
      <c r="B1003">
        <v>10.31739</v>
      </c>
    </row>
    <row r="1004" spans="1:2" x14ac:dyDescent="0.25">
      <c r="A1004" s="1">
        <v>45241.654166666667</v>
      </c>
      <c r="B1004">
        <v>4.6107750000000003</v>
      </c>
    </row>
    <row r="1005" spans="1:2" x14ac:dyDescent="0.25">
      <c r="A1005" s="1">
        <v>45241.654861111114</v>
      </c>
      <c r="B1005">
        <v>0.623305</v>
      </c>
    </row>
    <row r="1006" spans="1:2" x14ac:dyDescent="0.25">
      <c r="A1006" s="1">
        <v>45241.655555555553</v>
      </c>
      <c r="B1006">
        <v>0.36975170000000002</v>
      </c>
    </row>
    <row r="1007" spans="1:2" x14ac:dyDescent="0.25">
      <c r="A1007" s="1">
        <v>45241.65625</v>
      </c>
      <c r="B1007">
        <v>0.56851269999999998</v>
      </c>
    </row>
    <row r="1008" spans="1:2" x14ac:dyDescent="0.25">
      <c r="A1008" s="1">
        <v>45241.656944444447</v>
      </c>
      <c r="B1008">
        <v>0.25706800000000002</v>
      </c>
    </row>
    <row r="1009" spans="1:2" x14ac:dyDescent="0.25">
      <c r="A1009" s="1">
        <v>45241.657638888886</v>
      </c>
      <c r="B1009">
        <v>-0.64474640000000005</v>
      </c>
    </row>
    <row r="1010" spans="1:2" x14ac:dyDescent="0.25">
      <c r="A1010" s="1">
        <v>45241.658333333333</v>
      </c>
      <c r="B1010">
        <v>-0.151869</v>
      </c>
    </row>
    <row r="1011" spans="1:2" x14ac:dyDescent="0.25">
      <c r="A1011" s="1">
        <v>45241.65902777778</v>
      </c>
      <c r="B1011">
        <v>-0.36688520000000002</v>
      </c>
    </row>
    <row r="1012" spans="1:2" x14ac:dyDescent="0.25">
      <c r="A1012" s="1">
        <v>45241.659722222219</v>
      </c>
      <c r="B1012">
        <v>-0.65530250000000001</v>
      </c>
    </row>
    <row r="1013" spans="1:2" x14ac:dyDescent="0.25">
      <c r="A1013" s="1">
        <v>45241.660416666666</v>
      </c>
      <c r="B1013">
        <v>-0.99584470000000003</v>
      </c>
    </row>
    <row r="1014" spans="1:2" x14ac:dyDescent="0.25">
      <c r="A1014" s="1">
        <v>45241.661111111112</v>
      </c>
      <c r="B1014">
        <v>-0.61455519999999997</v>
      </c>
    </row>
    <row r="1015" spans="1:2" x14ac:dyDescent="0.25">
      <c r="A1015" s="1">
        <v>45241.661805555559</v>
      </c>
      <c r="B1015">
        <v>0.30798510000000001</v>
      </c>
    </row>
    <row r="1016" spans="1:2" x14ac:dyDescent="0.25">
      <c r="A1016" s="1">
        <v>45241.662499999999</v>
      </c>
      <c r="B1016">
        <v>57.70514</v>
      </c>
    </row>
    <row r="1017" spans="1:2" x14ac:dyDescent="0.25">
      <c r="A1017" s="1">
        <v>45241.663194444445</v>
      </c>
      <c r="B1017">
        <v>258.39679999999998</v>
      </c>
    </row>
    <row r="1018" spans="1:2" x14ac:dyDescent="0.25">
      <c r="A1018" s="1">
        <v>45241.663888888892</v>
      </c>
      <c r="B1018">
        <v>552.05690000000004</v>
      </c>
    </row>
    <row r="1019" spans="1:2" x14ac:dyDescent="0.25">
      <c r="A1019" s="1">
        <v>45241.664583333331</v>
      </c>
      <c r="B1019">
        <v>263.05919999999998</v>
      </c>
    </row>
    <row r="1020" spans="1:2" x14ac:dyDescent="0.25">
      <c r="A1020" s="1">
        <v>45241.665277777778</v>
      </c>
      <c r="B1020">
        <v>426.27010000000001</v>
      </c>
    </row>
    <row r="1021" spans="1:2" x14ac:dyDescent="0.25">
      <c r="A1021" s="1">
        <v>45241.665972222225</v>
      </c>
      <c r="B1021">
        <v>484.30430000000001</v>
      </c>
    </row>
    <row r="1022" spans="1:2" x14ac:dyDescent="0.25">
      <c r="A1022" s="1">
        <v>45241.666666666664</v>
      </c>
      <c r="B1022">
        <v>10.367380000000001</v>
      </c>
    </row>
    <row r="1023" spans="1:2" x14ac:dyDescent="0.25">
      <c r="A1023" s="1">
        <v>45241.667361111111</v>
      </c>
      <c r="B1023">
        <v>18.980730000000001</v>
      </c>
    </row>
    <row r="1024" spans="1:2" x14ac:dyDescent="0.25">
      <c r="A1024" s="1">
        <v>45241.668055555558</v>
      </c>
      <c r="B1024">
        <v>97.629339999999999</v>
      </c>
    </row>
    <row r="1025" spans="1:2" x14ac:dyDescent="0.25">
      <c r="A1025" s="1">
        <v>45241.668749999997</v>
      </c>
      <c r="B1025">
        <v>62.002850000000002</v>
      </c>
    </row>
    <row r="1026" spans="1:2" x14ac:dyDescent="0.25">
      <c r="A1026" s="1">
        <v>45241.669444444444</v>
      </c>
      <c r="B1026">
        <v>2.0610210000000002</v>
      </c>
    </row>
    <row r="1027" spans="1:2" x14ac:dyDescent="0.25">
      <c r="A1027" s="1">
        <v>45241.670138888891</v>
      </c>
      <c r="B1027">
        <v>1.1524829999999999</v>
      </c>
    </row>
    <row r="1028" spans="1:2" x14ac:dyDescent="0.25">
      <c r="A1028" s="1">
        <v>45241.67083333333</v>
      </c>
      <c r="B1028">
        <v>0.4903303</v>
      </c>
    </row>
    <row r="1029" spans="1:2" x14ac:dyDescent="0.25">
      <c r="A1029" s="1">
        <v>45241.671527777777</v>
      </c>
      <c r="B1029">
        <v>0.31346180000000001</v>
      </c>
    </row>
    <row r="1030" spans="1:2" x14ac:dyDescent="0.25">
      <c r="A1030" s="1">
        <v>45241.672222222223</v>
      </c>
      <c r="B1030">
        <v>8.1202860000000002E-2</v>
      </c>
    </row>
    <row r="1031" spans="1:2" x14ac:dyDescent="0.25">
      <c r="A1031" s="1">
        <v>45241.67291666667</v>
      </c>
      <c r="B1031">
        <v>-0.42101440000000001</v>
      </c>
    </row>
    <row r="1032" spans="1:2" x14ac:dyDescent="0.25">
      <c r="A1032" s="1">
        <v>45241.673611111109</v>
      </c>
      <c r="B1032">
        <v>-0.1985055</v>
      </c>
    </row>
    <row r="1033" spans="1:2" x14ac:dyDescent="0.25">
      <c r="A1033" s="1">
        <v>45241.674305555556</v>
      </c>
      <c r="B1033">
        <v>0.17314470000000001</v>
      </c>
    </row>
    <row r="1034" spans="1:2" x14ac:dyDescent="0.25">
      <c r="A1034" s="1">
        <v>45241.675000000003</v>
      </c>
      <c r="B1034">
        <v>0.25475370000000003</v>
      </c>
    </row>
    <row r="1035" spans="1:2" x14ac:dyDescent="0.25">
      <c r="A1035" s="1">
        <v>45241.675694444442</v>
      </c>
      <c r="B1035">
        <v>-0.23701430000000001</v>
      </c>
    </row>
    <row r="1036" spans="1:2" x14ac:dyDescent="0.25">
      <c r="A1036" s="1">
        <v>45241.676388888889</v>
      </c>
      <c r="B1036">
        <v>-0.29359930000000001</v>
      </c>
    </row>
    <row r="1037" spans="1:2" x14ac:dyDescent="0.25">
      <c r="A1037" s="1">
        <v>45241.677083333336</v>
      </c>
      <c r="B1037">
        <v>-0.13569639999999999</v>
      </c>
    </row>
    <row r="1038" spans="1:2" x14ac:dyDescent="0.25">
      <c r="A1038" s="1">
        <v>45241.677777777775</v>
      </c>
      <c r="B1038">
        <v>-0.27939779999999997</v>
      </c>
    </row>
    <row r="1039" spans="1:2" x14ac:dyDescent="0.25">
      <c r="A1039" s="1">
        <v>45241.678472222222</v>
      </c>
      <c r="B1039">
        <v>-0.4091939</v>
      </c>
    </row>
    <row r="1040" spans="1:2" x14ac:dyDescent="0.25">
      <c r="A1040" s="1">
        <v>45241.679166666669</v>
      </c>
      <c r="B1040">
        <v>-0.14538680000000001</v>
      </c>
    </row>
    <row r="1041" spans="1:2" x14ac:dyDescent="0.25">
      <c r="A1041" s="1">
        <v>45241.679861111108</v>
      </c>
      <c r="B1041">
        <v>-9.7469E-2</v>
      </c>
    </row>
    <row r="1042" spans="1:2" x14ac:dyDescent="0.25">
      <c r="A1042" s="1">
        <v>45241.680555555555</v>
      </c>
      <c r="B1042">
        <v>-0.28290609999999999</v>
      </c>
    </row>
    <row r="1043" spans="1:2" x14ac:dyDescent="0.25">
      <c r="A1043" s="1">
        <v>45241.681250000001</v>
      </c>
      <c r="B1043">
        <v>2.1193090000000001E-2</v>
      </c>
    </row>
    <row r="1044" spans="1:2" x14ac:dyDescent="0.25">
      <c r="A1044" s="1">
        <v>45241.681944444441</v>
      </c>
      <c r="B1044">
        <v>-0.31505719999999998</v>
      </c>
    </row>
    <row r="1045" spans="1:2" x14ac:dyDescent="0.25">
      <c r="A1045" s="1">
        <v>45241.682638888888</v>
      </c>
      <c r="B1045">
        <v>-0.43386239999999998</v>
      </c>
    </row>
    <row r="1046" spans="1:2" x14ac:dyDescent="0.25">
      <c r="A1046" s="1">
        <v>45241.683333333334</v>
      </c>
      <c r="B1046">
        <v>-0.17240359999999999</v>
      </c>
    </row>
    <row r="1047" spans="1:2" x14ac:dyDescent="0.25">
      <c r="A1047" s="1">
        <v>45241.684027777781</v>
      </c>
      <c r="B1047">
        <v>-0.4156241</v>
      </c>
    </row>
    <row r="1048" spans="1:2" x14ac:dyDescent="0.25">
      <c r="A1048" s="1">
        <v>45241.68472222222</v>
      </c>
      <c r="B1048">
        <v>-0.50921890000000003</v>
      </c>
    </row>
    <row r="1049" spans="1:2" x14ac:dyDescent="0.25">
      <c r="A1049" s="1">
        <v>45241.685416666667</v>
      </c>
      <c r="B1049">
        <v>-0.17969879999999999</v>
      </c>
    </row>
    <row r="1050" spans="1:2" x14ac:dyDescent="0.25">
      <c r="A1050" s="1">
        <v>45241.686111111114</v>
      </c>
      <c r="B1050">
        <v>-2.3484089999999999E-2</v>
      </c>
    </row>
    <row r="1051" spans="1:2" x14ac:dyDescent="0.25">
      <c r="A1051" s="1">
        <v>45241.686805555553</v>
      </c>
      <c r="B1051">
        <v>-5.1985910000000003E-2</v>
      </c>
    </row>
    <row r="1052" spans="1:2" x14ac:dyDescent="0.25">
      <c r="A1052" s="1">
        <v>45241.6875</v>
      </c>
      <c r="B1052">
        <v>-0.32330219999999998</v>
      </c>
    </row>
    <row r="1053" spans="1:2" x14ac:dyDescent="0.25">
      <c r="A1053" s="1">
        <v>45241.688194444447</v>
      </c>
      <c r="B1053">
        <v>-0.41931560000000001</v>
      </c>
    </row>
    <row r="1054" spans="1:2" x14ac:dyDescent="0.25">
      <c r="A1054" s="1">
        <v>45241.688888888886</v>
      </c>
      <c r="B1054">
        <v>-0.28493810000000003</v>
      </c>
    </row>
    <row r="1055" spans="1:2" x14ac:dyDescent="0.25">
      <c r="A1055" s="1">
        <v>45241.689583333333</v>
      </c>
      <c r="B1055">
        <v>-0.68315490000000001</v>
      </c>
    </row>
    <row r="1056" spans="1:2" x14ac:dyDescent="0.25">
      <c r="A1056" s="1">
        <v>45241.69027777778</v>
      </c>
      <c r="B1056">
        <v>-0.66670030000000002</v>
      </c>
    </row>
    <row r="1057" spans="1:2" x14ac:dyDescent="0.25">
      <c r="A1057" s="1">
        <v>45241.690972222219</v>
      </c>
      <c r="B1057">
        <v>-0.59477469999999999</v>
      </c>
    </row>
    <row r="1058" spans="1:2" x14ac:dyDescent="0.25">
      <c r="A1058" s="1">
        <v>45241.691666666666</v>
      </c>
      <c r="B1058">
        <v>-0.38982539999999999</v>
      </c>
    </row>
    <row r="1059" spans="1:2" x14ac:dyDescent="0.25">
      <c r="A1059" s="1">
        <v>45241.692361111112</v>
      </c>
      <c r="B1059">
        <v>-0.37295669999999997</v>
      </c>
    </row>
    <row r="1060" spans="1:2" x14ac:dyDescent="0.25">
      <c r="A1060" s="1">
        <v>45241.693055555559</v>
      </c>
      <c r="B1060">
        <v>-0.35680390000000001</v>
      </c>
    </row>
    <row r="1061" spans="1:2" x14ac:dyDescent="0.25">
      <c r="A1061" s="1">
        <v>45241.693749999999</v>
      </c>
      <c r="B1061">
        <v>0.51184220000000002</v>
      </c>
    </row>
    <row r="1062" spans="1:2" x14ac:dyDescent="0.25">
      <c r="A1062" s="1">
        <v>45241.694444444445</v>
      </c>
      <c r="B1062">
        <v>2.0903800000000001</v>
      </c>
    </row>
    <row r="1063" spans="1:2" x14ac:dyDescent="0.25">
      <c r="A1063" s="1">
        <v>45241.695138888892</v>
      </c>
      <c r="B1063">
        <v>3.1745860000000001</v>
      </c>
    </row>
    <row r="1064" spans="1:2" x14ac:dyDescent="0.25">
      <c r="A1064" s="1">
        <v>45241.695833333331</v>
      </c>
      <c r="B1064">
        <v>2.6453329999999999</v>
      </c>
    </row>
    <row r="1065" spans="1:2" x14ac:dyDescent="0.25">
      <c r="A1065" s="1">
        <v>45241.696527777778</v>
      </c>
      <c r="B1065">
        <v>1.6296219999999999</v>
      </c>
    </row>
    <row r="1066" spans="1:2" x14ac:dyDescent="0.25">
      <c r="A1066" s="1">
        <v>45241.697222222225</v>
      </c>
      <c r="B1066">
        <v>2.1897099999999998</v>
      </c>
    </row>
    <row r="1067" spans="1:2" x14ac:dyDescent="0.25">
      <c r="A1067" s="1">
        <v>45241.697916666664</v>
      </c>
      <c r="B1067">
        <v>2.6737510000000002</v>
      </c>
    </row>
    <row r="1068" spans="1:2" x14ac:dyDescent="0.25">
      <c r="A1068" s="1">
        <v>45241.698611111111</v>
      </c>
      <c r="B1068">
        <v>2.8606379999999998</v>
      </c>
    </row>
    <row r="1069" spans="1:2" x14ac:dyDescent="0.25">
      <c r="A1069" s="1">
        <v>45241.699305555558</v>
      </c>
      <c r="B1069">
        <v>4.0426200000000003</v>
      </c>
    </row>
    <row r="1070" spans="1:2" x14ac:dyDescent="0.25">
      <c r="A1070" s="1">
        <v>45241.7</v>
      </c>
      <c r="B1070">
        <v>3.4030900000000002</v>
      </c>
    </row>
    <row r="1071" spans="1:2" x14ac:dyDescent="0.25">
      <c r="A1071" s="1">
        <v>45241.700694444444</v>
      </c>
      <c r="B1071">
        <v>1.123272</v>
      </c>
    </row>
    <row r="1072" spans="1:2" x14ac:dyDescent="0.25">
      <c r="A1072" s="1">
        <v>45241.701388888891</v>
      </c>
      <c r="B1072">
        <v>0.48180580000000001</v>
      </c>
    </row>
    <row r="1073" spans="1:2" x14ac:dyDescent="0.25">
      <c r="A1073" s="1">
        <v>45241.70208333333</v>
      </c>
      <c r="B1073">
        <v>0.2259697</v>
      </c>
    </row>
    <row r="1074" spans="1:2" x14ac:dyDescent="0.25">
      <c r="A1074" s="1">
        <v>45241.702777777777</v>
      </c>
      <c r="B1074">
        <v>-3.2046119999999997E-2</v>
      </c>
    </row>
    <row r="1075" spans="1:2" x14ac:dyDescent="0.25">
      <c r="A1075" s="1">
        <v>45241.703472222223</v>
      </c>
      <c r="B1075">
        <v>-7.4643429999999997E-2</v>
      </c>
    </row>
    <row r="1076" spans="1:2" x14ac:dyDescent="0.25">
      <c r="A1076" s="1">
        <v>45241.70416666667</v>
      </c>
      <c r="B1076">
        <v>0.13212499999999999</v>
      </c>
    </row>
    <row r="1077" spans="1:2" x14ac:dyDescent="0.25">
      <c r="A1077" s="1">
        <v>45241.704861111109</v>
      </c>
      <c r="B1077">
        <v>6.959937</v>
      </c>
    </row>
    <row r="1078" spans="1:2" x14ac:dyDescent="0.25">
      <c r="A1078" s="1">
        <v>45241.705555555556</v>
      </c>
      <c r="B1078">
        <v>1.940402</v>
      </c>
    </row>
    <row r="1079" spans="1:2" x14ac:dyDescent="0.25">
      <c r="A1079" s="1">
        <v>45241.706250000003</v>
      </c>
      <c r="B1079">
        <v>0.98899130000000002</v>
      </c>
    </row>
    <row r="1080" spans="1:2" x14ac:dyDescent="0.25">
      <c r="A1080" s="1">
        <v>45241.706944444442</v>
      </c>
      <c r="B1080">
        <v>-6.0527310000000004E-3</v>
      </c>
    </row>
    <row r="1081" spans="1:2" x14ac:dyDescent="0.25">
      <c r="A1081" s="1">
        <v>45241.707638888889</v>
      </c>
      <c r="B1081">
        <v>-7.5254370000000001E-2</v>
      </c>
    </row>
    <row r="1082" spans="1:2" x14ac:dyDescent="0.25">
      <c r="A1082" s="1">
        <v>45241.708333333336</v>
      </c>
      <c r="B1082">
        <v>-0.1902633</v>
      </c>
    </row>
    <row r="1083" spans="1:2" x14ac:dyDescent="0.25">
      <c r="A1083" s="1">
        <v>45241.709027777775</v>
      </c>
      <c r="B1083">
        <v>-0.18787619999999999</v>
      </c>
    </row>
    <row r="1084" spans="1:2" x14ac:dyDescent="0.25">
      <c r="A1084" s="1">
        <v>45241.709722222222</v>
      </c>
      <c r="B1084">
        <v>-0.2339926</v>
      </c>
    </row>
    <row r="1085" spans="1:2" x14ac:dyDescent="0.25">
      <c r="A1085" s="1">
        <v>45241.710416666669</v>
      </c>
      <c r="B1085">
        <v>-0.19183739999999999</v>
      </c>
    </row>
    <row r="1086" spans="1:2" x14ac:dyDescent="0.25">
      <c r="A1086" s="1">
        <v>45241.711111111108</v>
      </c>
      <c r="B1086">
        <v>-0.30008099999999999</v>
      </c>
    </row>
    <row r="1087" spans="1:2" x14ac:dyDescent="0.25">
      <c r="A1087" s="1">
        <v>45241.711805555555</v>
      </c>
      <c r="B1087">
        <v>-0.3243395</v>
      </c>
    </row>
    <row r="1088" spans="1:2" x14ac:dyDescent="0.25">
      <c r="A1088" s="1">
        <v>45241.712500000001</v>
      </c>
      <c r="B1088">
        <v>-0.371145</v>
      </c>
    </row>
    <row r="1089" spans="1:2" x14ac:dyDescent="0.25">
      <c r="A1089" s="1">
        <v>45241.713194444441</v>
      </c>
      <c r="B1089">
        <v>-0.41977239999999999</v>
      </c>
    </row>
    <row r="1090" spans="1:2" x14ac:dyDescent="0.25">
      <c r="A1090" s="1">
        <v>45241.713888888888</v>
      </c>
      <c r="B1090">
        <v>-0.35914279999999998</v>
      </c>
    </row>
    <row r="1091" spans="1:2" x14ac:dyDescent="0.25">
      <c r="A1091" s="1">
        <v>45241.714583333334</v>
      </c>
      <c r="B1091">
        <v>-0.31953280000000001</v>
      </c>
    </row>
    <row r="1092" spans="1:2" x14ac:dyDescent="0.25">
      <c r="A1092" s="1">
        <v>45241.715277777781</v>
      </c>
      <c r="B1092">
        <v>-0.24929989999999999</v>
      </c>
    </row>
    <row r="1093" spans="1:2" x14ac:dyDescent="0.25">
      <c r="A1093" s="1">
        <v>45241.71597222222</v>
      </c>
      <c r="B1093">
        <v>-0.27243709999999999</v>
      </c>
    </row>
    <row r="1094" spans="1:2" x14ac:dyDescent="0.25">
      <c r="A1094" s="1">
        <v>45241.716666666667</v>
      </c>
      <c r="B1094">
        <v>-0.41411419999999999</v>
      </c>
    </row>
    <row r="1095" spans="1:2" x14ac:dyDescent="0.25">
      <c r="A1095" s="1">
        <v>45241.717361111114</v>
      </c>
      <c r="B1095">
        <v>-0.402758</v>
      </c>
    </row>
    <row r="1096" spans="1:2" x14ac:dyDescent="0.25">
      <c r="A1096" s="1">
        <v>45241.718055555553</v>
      </c>
      <c r="B1096">
        <v>-0.41166039999999998</v>
      </c>
    </row>
    <row r="1097" spans="1:2" x14ac:dyDescent="0.25">
      <c r="A1097" s="1">
        <v>45241.71875</v>
      </c>
      <c r="B1097">
        <v>-0.48800009999999999</v>
      </c>
    </row>
    <row r="1098" spans="1:2" x14ac:dyDescent="0.25">
      <c r="A1098" s="1">
        <v>45241.719444444447</v>
      </c>
      <c r="B1098">
        <v>-0.37811139999999999</v>
      </c>
    </row>
    <row r="1099" spans="1:2" x14ac:dyDescent="0.25">
      <c r="A1099" s="1">
        <v>45241.720138888886</v>
      </c>
      <c r="B1099">
        <v>-0.4371447</v>
      </c>
    </row>
    <row r="1100" spans="1:2" x14ac:dyDescent="0.25">
      <c r="A1100" s="1">
        <v>45241.720833333333</v>
      </c>
      <c r="B1100">
        <v>-0.43479630000000002</v>
      </c>
    </row>
    <row r="1101" spans="1:2" x14ac:dyDescent="0.25">
      <c r="A1101" s="1">
        <v>45241.72152777778</v>
      </c>
      <c r="B1101">
        <v>-0.4959828</v>
      </c>
    </row>
    <row r="1102" spans="1:2" x14ac:dyDescent="0.25">
      <c r="A1102" s="1">
        <v>45241.722222222219</v>
      </c>
      <c r="B1102">
        <v>-0.47270899999999999</v>
      </c>
    </row>
    <row r="1103" spans="1:2" x14ac:dyDescent="0.25">
      <c r="A1103" s="1">
        <v>45241.722916666666</v>
      </c>
      <c r="B1103">
        <v>-0.48131879999999999</v>
      </c>
    </row>
    <row r="1104" spans="1:2" x14ac:dyDescent="0.25">
      <c r="A1104" s="1">
        <v>45241.723611111112</v>
      </c>
      <c r="B1104">
        <v>-0.4388281</v>
      </c>
    </row>
    <row r="1105" spans="1:2" x14ac:dyDescent="0.25">
      <c r="A1105" s="1">
        <v>45241.724305555559</v>
      </c>
      <c r="B1105">
        <v>-0.46117770000000002</v>
      </c>
    </row>
    <row r="1106" spans="1:2" x14ac:dyDescent="0.25">
      <c r="A1106" s="1">
        <v>45241.724999999999</v>
      </c>
      <c r="B1106">
        <v>-0.50841990000000004</v>
      </c>
    </row>
    <row r="1107" spans="1:2" x14ac:dyDescent="0.25">
      <c r="A1107" s="1">
        <v>45241.725694444445</v>
      </c>
      <c r="B1107">
        <v>-0.54561590000000004</v>
      </c>
    </row>
    <row r="1108" spans="1:2" x14ac:dyDescent="0.25">
      <c r="A1108" s="1">
        <v>45241.726388888892</v>
      </c>
      <c r="B1108">
        <v>-0.4764062</v>
      </c>
    </row>
    <row r="1109" spans="1:2" x14ac:dyDescent="0.25">
      <c r="A1109" s="1">
        <v>45241.727083333331</v>
      </c>
      <c r="B1109">
        <v>-0.46703450000000002</v>
      </c>
    </row>
    <row r="1110" spans="1:2" x14ac:dyDescent="0.25">
      <c r="A1110" s="1">
        <v>45241.727777777778</v>
      </c>
      <c r="B1110">
        <v>-0.51361630000000003</v>
      </c>
    </row>
    <row r="1111" spans="1:2" x14ac:dyDescent="0.25">
      <c r="A1111" s="1">
        <v>45241.728472222225</v>
      </c>
      <c r="B1111">
        <v>-0.44913310000000001</v>
      </c>
    </row>
    <row r="1112" spans="1:2" x14ac:dyDescent="0.25">
      <c r="A1112" s="1">
        <v>45241.729166666664</v>
      </c>
      <c r="B1112">
        <v>-0.49380760000000001</v>
      </c>
    </row>
    <row r="1113" spans="1:2" x14ac:dyDescent="0.25">
      <c r="A1113" s="1">
        <v>45241.729861111111</v>
      </c>
      <c r="B1113">
        <v>-0.46945569999999998</v>
      </c>
    </row>
    <row r="1114" spans="1:2" x14ac:dyDescent="0.25">
      <c r="A1114" s="1">
        <v>45241.730555555558</v>
      </c>
      <c r="B1114">
        <v>-0.48476770000000002</v>
      </c>
    </row>
    <row r="1115" spans="1:2" x14ac:dyDescent="0.25">
      <c r="A1115" s="1">
        <v>45241.731249999997</v>
      </c>
      <c r="B1115">
        <v>-0.47876459999999998</v>
      </c>
    </row>
    <row r="1116" spans="1:2" x14ac:dyDescent="0.25">
      <c r="A1116" s="1">
        <v>45241.731944444444</v>
      </c>
      <c r="B1116">
        <v>-0.4987296</v>
      </c>
    </row>
    <row r="1117" spans="1:2" x14ac:dyDescent="0.25">
      <c r="A1117" s="1">
        <v>45241.732638888891</v>
      </c>
      <c r="B1117">
        <v>-0.47724</v>
      </c>
    </row>
    <row r="1118" spans="1:2" x14ac:dyDescent="0.25">
      <c r="A1118" s="1">
        <v>45241.73333333333</v>
      </c>
      <c r="B1118">
        <v>-0.4907687</v>
      </c>
    </row>
    <row r="1119" spans="1:2" x14ac:dyDescent="0.25">
      <c r="A1119" s="1">
        <v>45241.734027777777</v>
      </c>
      <c r="B1119">
        <v>-0.43720979999999998</v>
      </c>
    </row>
    <row r="1120" spans="1:2" x14ac:dyDescent="0.25">
      <c r="A1120" s="1">
        <v>45241.734722222223</v>
      </c>
      <c r="B1120">
        <v>-0.46424349999999998</v>
      </c>
    </row>
    <row r="1121" spans="1:2" x14ac:dyDescent="0.25">
      <c r="A1121" s="1">
        <v>45241.73541666667</v>
      </c>
      <c r="B1121">
        <v>-0.4206821</v>
      </c>
    </row>
    <row r="1122" spans="1:2" x14ac:dyDescent="0.25">
      <c r="A1122" s="1">
        <v>45241.736111111109</v>
      </c>
      <c r="B1122">
        <v>-0.47630840000000002</v>
      </c>
    </row>
    <row r="1123" spans="1:2" x14ac:dyDescent="0.25">
      <c r="A1123" s="1">
        <v>45241.736805555556</v>
      </c>
      <c r="B1123">
        <v>-0.46631499999999998</v>
      </c>
    </row>
    <row r="1124" spans="1:2" x14ac:dyDescent="0.25">
      <c r="A1124" s="1">
        <v>45241.737500000003</v>
      </c>
      <c r="B1124">
        <v>-0.44357039999999998</v>
      </c>
    </row>
    <row r="1125" spans="1:2" x14ac:dyDescent="0.25">
      <c r="A1125" s="1">
        <v>45241.738194444442</v>
      </c>
      <c r="B1125">
        <v>-0.39634439999999999</v>
      </c>
    </row>
    <row r="1126" spans="1:2" x14ac:dyDescent="0.25">
      <c r="A1126" s="1">
        <v>45241.738888888889</v>
      </c>
      <c r="B1126">
        <v>-0.41708010000000001</v>
      </c>
    </row>
    <row r="1127" spans="1:2" x14ac:dyDescent="0.25">
      <c r="A1127" s="1">
        <v>45241.739583333336</v>
      </c>
      <c r="B1127">
        <v>-0.41605059999999999</v>
      </c>
    </row>
    <row r="1128" spans="1:2" x14ac:dyDescent="0.25">
      <c r="A1128" s="1">
        <v>45241.740277777775</v>
      </c>
      <c r="B1128">
        <v>-0.40015450000000002</v>
      </c>
    </row>
    <row r="1129" spans="1:2" x14ac:dyDescent="0.25">
      <c r="A1129" s="1">
        <v>45241.740972222222</v>
      </c>
      <c r="B1129">
        <v>-0.33113890000000001</v>
      </c>
    </row>
    <row r="1130" spans="1:2" x14ac:dyDescent="0.25">
      <c r="A1130" s="1">
        <v>45241.741666666669</v>
      </c>
      <c r="B1130">
        <v>-0.23019220000000001</v>
      </c>
    </row>
    <row r="1131" spans="1:2" x14ac:dyDescent="0.25">
      <c r="A1131" s="1">
        <v>45241.742361111108</v>
      </c>
      <c r="B1131">
        <v>-0.14498240000000001</v>
      </c>
    </row>
    <row r="1132" spans="1:2" x14ac:dyDescent="0.25">
      <c r="A1132" s="1">
        <v>45241.743055555555</v>
      </c>
      <c r="B1132">
        <v>-0.17498730000000001</v>
      </c>
    </row>
    <row r="1133" spans="1:2" x14ac:dyDescent="0.25">
      <c r="A1133" s="1">
        <v>45241.743750000001</v>
      </c>
      <c r="B1133">
        <v>-0.25536340000000002</v>
      </c>
    </row>
    <row r="1134" spans="1:2" x14ac:dyDescent="0.25">
      <c r="A1134" s="1">
        <v>45241.744444444441</v>
      </c>
      <c r="B1134">
        <v>-0.27505350000000001</v>
      </c>
    </row>
    <row r="1135" spans="1:2" x14ac:dyDescent="0.25">
      <c r="A1135" s="1">
        <v>45241.745138888888</v>
      </c>
      <c r="B1135">
        <v>-0.25088129999999997</v>
      </c>
    </row>
    <row r="1136" spans="1:2" x14ac:dyDescent="0.25">
      <c r="A1136" s="1">
        <v>45241.745833333334</v>
      </c>
      <c r="B1136">
        <v>-0.28460839999999998</v>
      </c>
    </row>
    <row r="1137" spans="1:2" x14ac:dyDescent="0.25">
      <c r="A1137" s="1">
        <v>45241.746527777781</v>
      </c>
      <c r="B1137">
        <v>-0.28689039999999999</v>
      </c>
    </row>
    <row r="1138" spans="1:2" x14ac:dyDescent="0.25">
      <c r="A1138" s="1">
        <v>45241.74722222222</v>
      </c>
      <c r="B1138">
        <v>-0.24595520000000001</v>
      </c>
    </row>
    <row r="1139" spans="1:2" x14ac:dyDescent="0.25">
      <c r="A1139" s="1">
        <v>45241.747916666667</v>
      </c>
      <c r="B1139">
        <v>-0.20949139999999999</v>
      </c>
    </row>
    <row r="1140" spans="1:2" x14ac:dyDescent="0.25">
      <c r="A1140" s="1">
        <v>45241.748611111114</v>
      </c>
      <c r="B1140">
        <v>-0.249865</v>
      </c>
    </row>
    <row r="1141" spans="1:2" x14ac:dyDescent="0.25">
      <c r="A1141" s="1">
        <v>45241.749305555553</v>
      </c>
      <c r="B1141">
        <v>-0.2163311</v>
      </c>
    </row>
    <row r="1142" spans="1:2" x14ac:dyDescent="0.25">
      <c r="A1142" s="1">
        <v>45241.75</v>
      </c>
      <c r="B1142">
        <v>-0.1272653</v>
      </c>
    </row>
    <row r="1143" spans="1:2" x14ac:dyDescent="0.25">
      <c r="A1143" s="1">
        <v>45241.750694444447</v>
      </c>
      <c r="B1143">
        <v>-0.18866569999999999</v>
      </c>
    </row>
    <row r="1144" spans="1:2" x14ac:dyDescent="0.25">
      <c r="A1144" s="1">
        <v>45241.751388888886</v>
      </c>
      <c r="B1144">
        <v>-0.23783840000000001</v>
      </c>
    </row>
    <row r="1145" spans="1:2" x14ac:dyDescent="0.25">
      <c r="A1145" s="1">
        <v>45241.752083333333</v>
      </c>
      <c r="B1145">
        <v>-0.2174172</v>
      </c>
    </row>
    <row r="1146" spans="1:2" x14ac:dyDescent="0.25">
      <c r="A1146" s="1">
        <v>45241.75277777778</v>
      </c>
      <c r="B1146">
        <v>-0.17460539999999999</v>
      </c>
    </row>
    <row r="1147" spans="1:2" x14ac:dyDescent="0.25">
      <c r="A1147" s="1">
        <v>45241.753472222219</v>
      </c>
      <c r="B1147">
        <v>-9.5218250000000004E-2</v>
      </c>
    </row>
    <row r="1148" spans="1:2" x14ac:dyDescent="0.25">
      <c r="A1148" s="1">
        <v>45241.754166666666</v>
      </c>
      <c r="B1148">
        <v>-0.161658</v>
      </c>
    </row>
    <row r="1149" spans="1:2" x14ac:dyDescent="0.25">
      <c r="A1149" s="1">
        <v>45241.754861111112</v>
      </c>
      <c r="B1149">
        <v>-0.13182389999999999</v>
      </c>
    </row>
    <row r="1150" spans="1:2" x14ac:dyDescent="0.25">
      <c r="A1150" s="1">
        <v>45241.755555555559</v>
      </c>
      <c r="B1150">
        <v>-4.8484649999999997E-2</v>
      </c>
    </row>
    <row r="1151" spans="1:2" x14ac:dyDescent="0.25">
      <c r="A1151" s="1">
        <v>45241.756249999999</v>
      </c>
      <c r="B1151">
        <v>-9.7339499999999995E-2</v>
      </c>
    </row>
    <row r="1152" spans="1:2" x14ac:dyDescent="0.25">
      <c r="A1152" s="1">
        <v>45241.756944444445</v>
      </c>
      <c r="B1152">
        <v>-2.7214350000000002E-2</v>
      </c>
    </row>
    <row r="1153" spans="1:2" x14ac:dyDescent="0.25">
      <c r="A1153" s="1">
        <v>45241.757638888892</v>
      </c>
      <c r="B1153">
        <v>-5.2572550000000003E-2</v>
      </c>
    </row>
    <row r="1154" spans="1:2" x14ac:dyDescent="0.25">
      <c r="A1154" s="1">
        <v>45241.758333333331</v>
      </c>
      <c r="B1154">
        <v>-7.5152830000000004E-2</v>
      </c>
    </row>
    <row r="1155" spans="1:2" x14ac:dyDescent="0.25">
      <c r="A1155" s="1">
        <v>45241.759027777778</v>
      </c>
      <c r="B1155">
        <v>-0.12214700000000001</v>
      </c>
    </row>
    <row r="1156" spans="1:2" x14ac:dyDescent="0.25">
      <c r="A1156" s="1">
        <v>45241.759722222225</v>
      </c>
      <c r="B1156">
        <v>-8.4447110000000006E-2</v>
      </c>
    </row>
    <row r="1157" spans="1:2" x14ac:dyDescent="0.25">
      <c r="A1157" s="1">
        <v>45241.760416666664</v>
      </c>
      <c r="B1157">
        <v>-3.5988449999999998E-2</v>
      </c>
    </row>
    <row r="1158" spans="1:2" x14ac:dyDescent="0.25">
      <c r="A1158" s="1">
        <v>45241.761111111111</v>
      </c>
      <c r="B1158">
        <v>-1.3095529999999999E-2</v>
      </c>
    </row>
    <row r="1159" spans="1:2" x14ac:dyDescent="0.25">
      <c r="A1159" s="1">
        <v>45241.761805555558</v>
      </c>
      <c r="B1159">
        <v>-3.7690969999999997E-2</v>
      </c>
    </row>
    <row r="1160" spans="1:2" x14ac:dyDescent="0.25">
      <c r="A1160" s="1">
        <v>45241.762499999997</v>
      </c>
      <c r="B1160">
        <v>-5.1828649999999997E-2</v>
      </c>
    </row>
    <row r="1161" spans="1:2" x14ac:dyDescent="0.25">
      <c r="A1161" s="1">
        <v>45241.763194444444</v>
      </c>
      <c r="B1161">
        <v>-3.6670330000000001E-2</v>
      </c>
    </row>
    <row r="1162" spans="1:2" x14ac:dyDescent="0.25">
      <c r="A1162" s="1">
        <v>45241.763888888891</v>
      </c>
      <c r="B1162">
        <v>-4.5935839999999999E-2</v>
      </c>
    </row>
    <row r="1163" spans="1:2" x14ac:dyDescent="0.25">
      <c r="A1163" s="1">
        <v>45241.76458333333</v>
      </c>
      <c r="B1163">
        <v>-4.87731E-2</v>
      </c>
    </row>
    <row r="1164" spans="1:2" x14ac:dyDescent="0.25">
      <c r="A1164" s="1">
        <v>45241.765277777777</v>
      </c>
      <c r="B1164">
        <v>-5.8676470000000001E-3</v>
      </c>
    </row>
    <row r="1165" spans="1:2" x14ac:dyDescent="0.25">
      <c r="A1165" s="1">
        <v>45241.765972222223</v>
      </c>
      <c r="B1165">
        <v>-4.9203440000000001E-2</v>
      </c>
    </row>
    <row r="1166" spans="1:2" x14ac:dyDescent="0.25">
      <c r="A1166" s="1">
        <v>45241.76666666667</v>
      </c>
      <c r="B1166">
        <v>-8.4956500000000004E-2</v>
      </c>
    </row>
    <row r="1167" spans="1:2" x14ac:dyDescent="0.25">
      <c r="A1167" s="1">
        <v>45241.767361111109</v>
      </c>
      <c r="B1167">
        <v>-6.1816500000000003E-2</v>
      </c>
    </row>
    <row r="1168" spans="1:2" x14ac:dyDescent="0.25">
      <c r="A1168" s="1">
        <v>45241.768055555556</v>
      </c>
      <c r="B1168">
        <v>-3.8247089999999997E-2</v>
      </c>
    </row>
    <row r="1169" spans="1:2" x14ac:dyDescent="0.25">
      <c r="A1169" s="1">
        <v>45241.768750000003</v>
      </c>
      <c r="B1169">
        <v>-0.1071145</v>
      </c>
    </row>
    <row r="1170" spans="1:2" x14ac:dyDescent="0.25">
      <c r="A1170" s="1">
        <v>45241.769444444442</v>
      </c>
      <c r="B1170">
        <v>-6.8678740000000002E-2</v>
      </c>
    </row>
    <row r="1171" spans="1:2" x14ac:dyDescent="0.25">
      <c r="A1171" s="1">
        <v>45241.770138888889</v>
      </c>
      <c r="B1171">
        <v>-0.11103970000000001</v>
      </c>
    </row>
    <row r="1172" spans="1:2" x14ac:dyDescent="0.25">
      <c r="A1172" s="1">
        <v>45241.770833333336</v>
      </c>
      <c r="B1172">
        <v>-0.1060956</v>
      </c>
    </row>
    <row r="1173" spans="1:2" x14ac:dyDescent="0.25">
      <c r="A1173" s="1">
        <v>45241.771527777775</v>
      </c>
      <c r="B1173">
        <v>-8.9129630000000001E-2</v>
      </c>
    </row>
    <row r="1174" spans="1:2" x14ac:dyDescent="0.25">
      <c r="A1174" s="1">
        <v>45241.772222222222</v>
      </c>
      <c r="B1174">
        <v>-0.1012863</v>
      </c>
    </row>
    <row r="1175" spans="1:2" x14ac:dyDescent="0.25">
      <c r="A1175" s="1">
        <v>45241.772916666669</v>
      </c>
      <c r="B1175">
        <v>-0.1137484</v>
      </c>
    </row>
    <row r="1176" spans="1:2" x14ac:dyDescent="0.25">
      <c r="A1176" s="1">
        <v>45241.773611111108</v>
      </c>
      <c r="B1176">
        <v>-5.734947E-2</v>
      </c>
    </row>
    <row r="1177" spans="1:2" x14ac:dyDescent="0.25">
      <c r="A1177" s="1">
        <v>45241.774305555555</v>
      </c>
      <c r="B1177">
        <v>-5.6023400000000001E-2</v>
      </c>
    </row>
    <row r="1178" spans="1:2" x14ac:dyDescent="0.25">
      <c r="A1178" s="1">
        <v>45241.775000000001</v>
      </c>
      <c r="B1178">
        <v>-0.1180097</v>
      </c>
    </row>
    <row r="1179" spans="1:2" x14ac:dyDescent="0.25">
      <c r="A1179" s="1">
        <v>45241.775694444441</v>
      </c>
      <c r="B1179">
        <v>-0.14940890000000001</v>
      </c>
    </row>
    <row r="1180" spans="1:2" x14ac:dyDescent="0.25">
      <c r="A1180" s="1">
        <v>45241.776388888888</v>
      </c>
      <c r="B1180">
        <v>-0.1207893</v>
      </c>
    </row>
    <row r="1181" spans="1:2" x14ac:dyDescent="0.25">
      <c r="A1181" s="1">
        <v>45241.777083333334</v>
      </c>
      <c r="B1181">
        <v>-9.2102450000000002E-2</v>
      </c>
    </row>
    <row r="1182" spans="1:2" x14ac:dyDescent="0.25">
      <c r="A1182" s="1">
        <v>45241.777777777781</v>
      </c>
      <c r="B1182">
        <v>-0.1283127</v>
      </c>
    </row>
    <row r="1183" spans="1:2" x14ac:dyDescent="0.25">
      <c r="A1183" s="1">
        <v>45241.77847222222</v>
      </c>
      <c r="B1183">
        <v>-0.102394</v>
      </c>
    </row>
    <row r="1184" spans="1:2" x14ac:dyDescent="0.25">
      <c r="A1184" s="1">
        <v>45241.779166666667</v>
      </c>
      <c r="B1184">
        <v>-0.1242582</v>
      </c>
    </row>
    <row r="1185" spans="1:2" x14ac:dyDescent="0.25">
      <c r="A1185" s="1">
        <v>45241.779861111114</v>
      </c>
      <c r="B1185">
        <v>-0.1320161</v>
      </c>
    </row>
    <row r="1186" spans="1:2" x14ac:dyDescent="0.25">
      <c r="A1186" s="1">
        <v>45241.780555555553</v>
      </c>
      <c r="B1186">
        <v>-0.13506180000000001</v>
      </c>
    </row>
    <row r="1187" spans="1:2" x14ac:dyDescent="0.25">
      <c r="A1187" s="1">
        <v>45241.78125</v>
      </c>
      <c r="B1187">
        <v>-9.0350570000000005E-2</v>
      </c>
    </row>
    <row r="1188" spans="1:2" x14ac:dyDescent="0.25">
      <c r="A1188" s="1">
        <v>45241.781944444447</v>
      </c>
      <c r="B1188">
        <v>-9.338101E-2</v>
      </c>
    </row>
    <row r="1189" spans="1:2" x14ac:dyDescent="0.25">
      <c r="A1189" s="1">
        <v>45241.782638888886</v>
      </c>
      <c r="B1189">
        <v>-0.18163560000000001</v>
      </c>
    </row>
    <row r="1190" spans="1:2" x14ac:dyDescent="0.25">
      <c r="A1190" s="1">
        <v>45241.783333333333</v>
      </c>
      <c r="B1190">
        <v>-0.15355340000000001</v>
      </c>
    </row>
    <row r="1191" spans="1:2" x14ac:dyDescent="0.25">
      <c r="A1191" s="1">
        <v>45241.78402777778</v>
      </c>
      <c r="B1191">
        <v>-8.4076860000000003E-2</v>
      </c>
    </row>
    <row r="1192" spans="1:2" x14ac:dyDescent="0.25">
      <c r="A1192" s="1">
        <v>45241.784722222219</v>
      </c>
      <c r="B1192">
        <v>-0.12405969999999999</v>
      </c>
    </row>
    <row r="1193" spans="1:2" x14ac:dyDescent="0.25">
      <c r="A1193" s="1">
        <v>45241.785416666666</v>
      </c>
      <c r="B1193">
        <v>-0.1012863</v>
      </c>
    </row>
    <row r="1194" spans="1:2" x14ac:dyDescent="0.25">
      <c r="A1194" s="1">
        <v>45241.786111111112</v>
      </c>
      <c r="B1194">
        <v>-0.1012189</v>
      </c>
    </row>
    <row r="1195" spans="1:2" x14ac:dyDescent="0.25">
      <c r="A1195" s="1">
        <v>45241.786805555559</v>
      </c>
      <c r="B1195">
        <v>-0.1044919</v>
      </c>
    </row>
    <row r="1196" spans="1:2" x14ac:dyDescent="0.25">
      <c r="A1196" s="1">
        <v>45241.787499999999</v>
      </c>
      <c r="B1196">
        <v>-0.1143827</v>
      </c>
    </row>
    <row r="1197" spans="1:2" x14ac:dyDescent="0.25">
      <c r="A1197" s="1">
        <v>45241.788194444445</v>
      </c>
      <c r="B1197">
        <v>-0.1619159</v>
      </c>
    </row>
    <row r="1198" spans="1:2" x14ac:dyDescent="0.25">
      <c r="A1198" s="1">
        <v>45241.788888888892</v>
      </c>
      <c r="B1198">
        <v>-0.17575089999999999</v>
      </c>
    </row>
    <row r="1199" spans="1:2" x14ac:dyDescent="0.25">
      <c r="A1199" s="1">
        <v>45241.789583333331</v>
      </c>
      <c r="B1199">
        <v>-0.16854369999999999</v>
      </c>
    </row>
    <row r="1200" spans="1:2" x14ac:dyDescent="0.25">
      <c r="A1200" s="1">
        <v>45241.790277777778</v>
      </c>
      <c r="B1200">
        <v>-0.145066</v>
      </c>
    </row>
    <row r="1201" spans="1:2" x14ac:dyDescent="0.25">
      <c r="A1201" s="1">
        <v>45241.790972222225</v>
      </c>
      <c r="B1201">
        <v>-0.18076510000000001</v>
      </c>
    </row>
    <row r="1202" spans="1:2" x14ac:dyDescent="0.25">
      <c r="A1202" s="1">
        <v>45241.791666666664</v>
      </c>
      <c r="B1202">
        <v>-0.12994530000000001</v>
      </c>
    </row>
    <row r="1203" spans="1:2" x14ac:dyDescent="0.25">
      <c r="A1203" s="1">
        <v>45241.792361111111</v>
      </c>
      <c r="B1203">
        <v>-0.1740942</v>
      </c>
    </row>
    <row r="1204" spans="1:2" x14ac:dyDescent="0.25">
      <c r="A1204" s="1">
        <v>45241.793055555558</v>
      </c>
      <c r="B1204">
        <v>-0.2603819</v>
      </c>
    </row>
    <row r="1205" spans="1:2" x14ac:dyDescent="0.25">
      <c r="A1205" s="1">
        <v>45241.793749999997</v>
      </c>
      <c r="B1205">
        <v>-0.23293759999999999</v>
      </c>
    </row>
    <row r="1206" spans="1:2" x14ac:dyDescent="0.25">
      <c r="A1206" s="1">
        <v>45241.794444444444</v>
      </c>
      <c r="B1206">
        <v>-0.21515860000000001</v>
      </c>
    </row>
    <row r="1207" spans="1:2" x14ac:dyDescent="0.25">
      <c r="A1207" s="1">
        <v>45241.795138888891</v>
      </c>
      <c r="B1207">
        <v>-0.16101389999999999</v>
      </c>
    </row>
    <row r="1208" spans="1:2" x14ac:dyDescent="0.25">
      <c r="A1208" s="1">
        <v>45241.79583333333</v>
      </c>
      <c r="B1208">
        <v>-0.1853929</v>
      </c>
    </row>
    <row r="1209" spans="1:2" x14ac:dyDescent="0.25">
      <c r="A1209" s="1">
        <v>45241.796527777777</v>
      </c>
      <c r="B1209">
        <v>-0.1279814</v>
      </c>
    </row>
    <row r="1210" spans="1:2" x14ac:dyDescent="0.25">
      <c r="A1210" s="1">
        <v>45241.797222222223</v>
      </c>
      <c r="B1210">
        <v>-0.1523872</v>
      </c>
    </row>
    <row r="1211" spans="1:2" x14ac:dyDescent="0.25">
      <c r="A1211" s="1">
        <v>45241.79791666667</v>
      </c>
      <c r="B1211">
        <v>-0.1953752</v>
      </c>
    </row>
    <row r="1212" spans="1:2" x14ac:dyDescent="0.25">
      <c r="A1212" s="1">
        <v>45241.798611111109</v>
      </c>
      <c r="B1212">
        <v>-7.6209289999999999E-2</v>
      </c>
    </row>
    <row r="1213" spans="1:2" x14ac:dyDescent="0.25">
      <c r="A1213" s="1">
        <v>45241.799305555556</v>
      </c>
      <c r="B1213">
        <v>-0.1270712</v>
      </c>
    </row>
    <row r="1214" spans="1:2" x14ac:dyDescent="0.25">
      <c r="A1214" s="1">
        <v>45241.8</v>
      </c>
      <c r="B1214">
        <v>-0.1746511</v>
      </c>
    </row>
    <row r="1215" spans="1:2" x14ac:dyDescent="0.25">
      <c r="A1215" s="1">
        <v>45241.800694444442</v>
      </c>
      <c r="B1215">
        <v>-0.1902848</v>
      </c>
    </row>
    <row r="1216" spans="1:2" x14ac:dyDescent="0.25">
      <c r="A1216" s="1">
        <v>45241.801388888889</v>
      </c>
      <c r="B1216">
        <v>-0.15792239999999999</v>
      </c>
    </row>
    <row r="1217" spans="1:2" x14ac:dyDescent="0.25">
      <c r="A1217" s="1">
        <v>45241.802083333336</v>
      </c>
      <c r="B1217">
        <v>-0.17522260000000001</v>
      </c>
    </row>
    <row r="1218" spans="1:2" x14ac:dyDescent="0.25">
      <c r="A1218" s="1">
        <v>45241.802777777775</v>
      </c>
      <c r="B1218">
        <v>-0.1762504</v>
      </c>
    </row>
    <row r="1219" spans="1:2" x14ac:dyDescent="0.25">
      <c r="A1219" s="1">
        <v>45241.803472222222</v>
      </c>
      <c r="B1219">
        <v>-0.19000800000000001</v>
      </c>
    </row>
    <row r="1220" spans="1:2" x14ac:dyDescent="0.25">
      <c r="A1220" s="1">
        <v>45241.804166666669</v>
      </c>
      <c r="B1220">
        <v>-0.1937509</v>
      </c>
    </row>
    <row r="1221" spans="1:2" x14ac:dyDescent="0.25">
      <c r="A1221" s="1">
        <v>45241.804861111108</v>
      </c>
      <c r="B1221">
        <v>-0.19716400000000001</v>
      </c>
    </row>
    <row r="1222" spans="1:2" x14ac:dyDescent="0.25">
      <c r="A1222" s="1">
        <v>45241.805555555555</v>
      </c>
      <c r="B1222">
        <v>-0.1651898</v>
      </c>
    </row>
    <row r="1223" spans="1:2" x14ac:dyDescent="0.25">
      <c r="A1223" s="1">
        <v>45241.806250000001</v>
      </c>
      <c r="B1223">
        <v>-0.1509344</v>
      </c>
    </row>
    <row r="1224" spans="1:2" x14ac:dyDescent="0.25">
      <c r="A1224" s="1">
        <v>45241.806944444441</v>
      </c>
      <c r="B1224">
        <v>-0.21631690000000001</v>
      </c>
    </row>
    <row r="1225" spans="1:2" x14ac:dyDescent="0.25">
      <c r="A1225" s="1">
        <v>45241.807638888888</v>
      </c>
      <c r="B1225">
        <v>-0.18034900000000001</v>
      </c>
    </row>
    <row r="1226" spans="1:2" x14ac:dyDescent="0.25">
      <c r="A1226" s="1">
        <v>45241.808333333334</v>
      </c>
      <c r="B1226">
        <v>-0.16106690000000001</v>
      </c>
    </row>
    <row r="1227" spans="1:2" x14ac:dyDescent="0.25">
      <c r="A1227" s="1">
        <v>45241.809027777781</v>
      </c>
      <c r="B1227">
        <v>-0.20515920000000001</v>
      </c>
    </row>
    <row r="1228" spans="1:2" x14ac:dyDescent="0.25">
      <c r="A1228" s="1">
        <v>45241.80972222222</v>
      </c>
      <c r="B1228">
        <v>-0.20560300000000001</v>
      </c>
    </row>
    <row r="1229" spans="1:2" x14ac:dyDescent="0.25">
      <c r="A1229" s="1">
        <v>45241.810416666667</v>
      </c>
      <c r="B1229">
        <v>-0.19721250000000001</v>
      </c>
    </row>
    <row r="1230" spans="1:2" x14ac:dyDescent="0.25">
      <c r="A1230" s="1">
        <v>45241.811111111114</v>
      </c>
      <c r="B1230">
        <v>-0.22281780000000001</v>
      </c>
    </row>
    <row r="1231" spans="1:2" x14ac:dyDescent="0.25">
      <c r="A1231" s="1">
        <v>45241.811805555553</v>
      </c>
      <c r="B1231">
        <v>-0.2080467</v>
      </c>
    </row>
    <row r="1232" spans="1:2" x14ac:dyDescent="0.25">
      <c r="A1232" s="1">
        <v>45241.8125</v>
      </c>
      <c r="B1232">
        <v>-0.2107636</v>
      </c>
    </row>
    <row r="1233" spans="1:2" x14ac:dyDescent="0.25">
      <c r="A1233" s="1">
        <v>45241.813194444447</v>
      </c>
      <c r="B1233">
        <v>-0.23884140000000001</v>
      </c>
    </row>
    <row r="1234" spans="1:2" x14ac:dyDescent="0.25">
      <c r="A1234" s="1">
        <v>45241.813888888886</v>
      </c>
      <c r="B1234">
        <v>-0.2446749</v>
      </c>
    </row>
    <row r="1235" spans="1:2" x14ac:dyDescent="0.25">
      <c r="A1235" s="1">
        <v>45241.814583333333</v>
      </c>
      <c r="B1235">
        <v>-0.1956996</v>
      </c>
    </row>
    <row r="1236" spans="1:2" x14ac:dyDescent="0.25">
      <c r="A1236" s="1">
        <v>45241.81527777778</v>
      </c>
      <c r="B1236">
        <v>-0.20796129999999999</v>
      </c>
    </row>
    <row r="1237" spans="1:2" x14ac:dyDescent="0.25">
      <c r="A1237" s="1">
        <v>45241.815972222219</v>
      </c>
      <c r="B1237">
        <v>-0.17107990000000001</v>
      </c>
    </row>
    <row r="1238" spans="1:2" x14ac:dyDescent="0.25">
      <c r="A1238" s="1">
        <v>45241.816666666666</v>
      </c>
      <c r="B1238">
        <v>-0.2099414</v>
      </c>
    </row>
    <row r="1239" spans="1:2" x14ac:dyDescent="0.25">
      <c r="A1239" s="1">
        <v>45241.817361111112</v>
      </c>
      <c r="B1239">
        <v>-0.26063789999999998</v>
      </c>
    </row>
    <row r="1240" spans="1:2" x14ac:dyDescent="0.25">
      <c r="A1240" s="1">
        <v>45241.818055555559</v>
      </c>
      <c r="B1240">
        <v>-0.21180930000000001</v>
      </c>
    </row>
    <row r="1241" spans="1:2" x14ac:dyDescent="0.25">
      <c r="A1241" s="1">
        <v>45241.818749999999</v>
      </c>
      <c r="B1241">
        <v>-0.26868710000000001</v>
      </c>
    </row>
    <row r="1242" spans="1:2" x14ac:dyDescent="0.25">
      <c r="A1242" s="1">
        <v>45241.819444444445</v>
      </c>
      <c r="B1242">
        <v>-0.2086576</v>
      </c>
    </row>
    <row r="1243" spans="1:2" x14ac:dyDescent="0.25">
      <c r="A1243" s="1">
        <v>45241.820138888892</v>
      </c>
      <c r="B1243">
        <v>-0.24138100000000001</v>
      </c>
    </row>
    <row r="1244" spans="1:2" x14ac:dyDescent="0.25">
      <c r="A1244" s="1">
        <v>45241.820833333331</v>
      </c>
      <c r="B1244">
        <v>-0.24195330000000001</v>
      </c>
    </row>
    <row r="1245" spans="1:2" x14ac:dyDescent="0.25">
      <c r="A1245" s="1">
        <v>45241.821527777778</v>
      </c>
      <c r="B1245">
        <v>-0.2241186</v>
      </c>
    </row>
    <row r="1246" spans="1:2" x14ac:dyDescent="0.25">
      <c r="A1246" s="1">
        <v>45241.822222222225</v>
      </c>
      <c r="B1246">
        <v>-0.21005009999999999</v>
      </c>
    </row>
    <row r="1247" spans="1:2" x14ac:dyDescent="0.25">
      <c r="A1247" s="1">
        <v>45241.822916666664</v>
      </c>
      <c r="B1247">
        <v>-0.23872080000000001</v>
      </c>
    </row>
    <row r="1248" spans="1:2" x14ac:dyDescent="0.25">
      <c r="A1248" s="1">
        <v>45241.823611111111</v>
      </c>
      <c r="B1248">
        <v>-0.27606760000000002</v>
      </c>
    </row>
    <row r="1249" spans="1:2" x14ac:dyDescent="0.25">
      <c r="A1249" s="1">
        <v>45241.824305555558</v>
      </c>
      <c r="B1249">
        <v>-0.29541800000000001</v>
      </c>
    </row>
    <row r="1250" spans="1:2" x14ac:dyDescent="0.25">
      <c r="A1250" s="1">
        <v>45241.824999999997</v>
      </c>
      <c r="B1250">
        <v>-0.30030560000000001</v>
      </c>
    </row>
    <row r="1251" spans="1:2" x14ac:dyDescent="0.25">
      <c r="A1251" s="1">
        <v>45241.825694444444</v>
      </c>
      <c r="B1251">
        <v>-0.3232738</v>
      </c>
    </row>
    <row r="1252" spans="1:2" x14ac:dyDescent="0.25">
      <c r="A1252" s="1">
        <v>45241.826388888891</v>
      </c>
      <c r="B1252">
        <v>-0.28055629999999998</v>
      </c>
    </row>
    <row r="1253" spans="1:2" x14ac:dyDescent="0.25">
      <c r="A1253" s="1">
        <v>45241.82708333333</v>
      </c>
      <c r="B1253">
        <v>-0.24649509999999999</v>
      </c>
    </row>
    <row r="1254" spans="1:2" x14ac:dyDescent="0.25">
      <c r="A1254" s="1">
        <v>45241.827777777777</v>
      </c>
      <c r="B1254">
        <v>-0.26799010000000001</v>
      </c>
    </row>
    <row r="1255" spans="1:2" x14ac:dyDescent="0.25">
      <c r="A1255" s="1">
        <v>45241.828472222223</v>
      </c>
      <c r="B1255">
        <v>-0.25513449999999999</v>
      </c>
    </row>
    <row r="1256" spans="1:2" x14ac:dyDescent="0.25">
      <c r="A1256" s="1">
        <v>45241.82916666667</v>
      </c>
      <c r="B1256">
        <v>-0.25341029999999998</v>
      </c>
    </row>
    <row r="1257" spans="1:2" x14ac:dyDescent="0.25">
      <c r="A1257" s="1">
        <v>45241.829861111109</v>
      </c>
      <c r="B1257">
        <v>-0.2392717</v>
      </c>
    </row>
    <row r="1258" spans="1:2" x14ac:dyDescent="0.25">
      <c r="A1258" s="1">
        <v>45241.830555555556</v>
      </c>
      <c r="B1258">
        <v>-0.22494539999999999</v>
      </c>
    </row>
    <row r="1259" spans="1:2" x14ac:dyDescent="0.25">
      <c r="A1259" s="1">
        <v>45241.831250000003</v>
      </c>
      <c r="B1259">
        <v>-0.25128470000000003</v>
      </c>
    </row>
    <row r="1260" spans="1:2" x14ac:dyDescent="0.25">
      <c r="A1260" s="1">
        <v>45241.831944444442</v>
      </c>
      <c r="B1260">
        <v>-0.18962080000000001</v>
      </c>
    </row>
    <row r="1261" spans="1:2" x14ac:dyDescent="0.25">
      <c r="A1261" s="1">
        <v>45241.832638888889</v>
      </c>
      <c r="B1261">
        <v>-0.2291078</v>
      </c>
    </row>
    <row r="1262" spans="1:2" x14ac:dyDescent="0.25">
      <c r="A1262" s="1">
        <v>45241.833333333336</v>
      </c>
      <c r="B1262">
        <v>-0.25703189999999998</v>
      </c>
    </row>
    <row r="1263" spans="1:2" x14ac:dyDescent="0.25">
      <c r="A1263" s="1">
        <v>45241.834027777775</v>
      </c>
      <c r="B1263">
        <v>-0.24173259999999999</v>
      </c>
    </row>
    <row r="1264" spans="1:2" x14ac:dyDescent="0.25">
      <c r="A1264" s="1">
        <v>45241.834722222222</v>
      </c>
      <c r="B1264">
        <v>-0.21761510000000001</v>
      </c>
    </row>
    <row r="1265" spans="1:2" x14ac:dyDescent="0.25">
      <c r="A1265" s="1">
        <v>45241.835416666669</v>
      </c>
      <c r="B1265">
        <v>-0.23274909999999999</v>
      </c>
    </row>
    <row r="1266" spans="1:2" x14ac:dyDescent="0.25">
      <c r="A1266" s="1">
        <v>45241.836111111108</v>
      </c>
      <c r="B1266">
        <v>-0.21983079999999999</v>
      </c>
    </row>
    <row r="1267" spans="1:2" x14ac:dyDescent="0.25">
      <c r="A1267" s="1">
        <v>45241.836805555555</v>
      </c>
      <c r="B1267">
        <v>-0.23507149999999999</v>
      </c>
    </row>
    <row r="1268" spans="1:2" x14ac:dyDescent="0.25">
      <c r="A1268" s="1">
        <v>45241.837500000001</v>
      </c>
      <c r="B1268">
        <v>-0.22741600000000001</v>
      </c>
    </row>
    <row r="1269" spans="1:2" x14ac:dyDescent="0.25">
      <c r="A1269" s="1">
        <v>45241.838194444441</v>
      </c>
      <c r="B1269">
        <v>-0.2314079</v>
      </c>
    </row>
    <row r="1270" spans="1:2" x14ac:dyDescent="0.25">
      <c r="A1270" s="1">
        <v>45241.838888888888</v>
      </c>
      <c r="B1270">
        <v>-0.20319429999999999</v>
      </c>
    </row>
    <row r="1271" spans="1:2" x14ac:dyDescent="0.25">
      <c r="A1271" s="1">
        <v>45241.839583333334</v>
      </c>
      <c r="B1271">
        <v>-0.25089460000000002</v>
      </c>
    </row>
    <row r="1272" spans="1:2" x14ac:dyDescent="0.25">
      <c r="A1272" s="1">
        <v>45241.840277777781</v>
      </c>
      <c r="B1272">
        <v>-0.31818600000000002</v>
      </c>
    </row>
    <row r="1273" spans="1:2" x14ac:dyDescent="0.25">
      <c r="A1273" s="1">
        <v>45241.84097222222</v>
      </c>
      <c r="B1273">
        <v>-0.32002700000000001</v>
      </c>
    </row>
    <row r="1274" spans="1:2" x14ac:dyDescent="0.25">
      <c r="A1274" s="1">
        <v>45241.841666666667</v>
      </c>
      <c r="B1274">
        <v>-0.2815607</v>
      </c>
    </row>
    <row r="1275" spans="1:2" x14ac:dyDescent="0.25">
      <c r="A1275" s="1">
        <v>45241.842361111114</v>
      </c>
      <c r="B1275">
        <v>-0.19332679999999999</v>
      </c>
    </row>
    <row r="1276" spans="1:2" x14ac:dyDescent="0.25">
      <c r="A1276" s="1">
        <v>45241.843055555553</v>
      </c>
      <c r="B1276">
        <v>-0.21132319999999999</v>
      </c>
    </row>
    <row r="1277" spans="1:2" x14ac:dyDescent="0.25">
      <c r="A1277" s="1">
        <v>45241.84375</v>
      </c>
      <c r="B1277">
        <v>-0.29045219999999999</v>
      </c>
    </row>
    <row r="1278" spans="1:2" x14ac:dyDescent="0.25">
      <c r="A1278" s="1">
        <v>45241.844444444447</v>
      </c>
      <c r="B1278">
        <v>-0.28242279999999997</v>
      </c>
    </row>
    <row r="1279" spans="1:2" x14ac:dyDescent="0.25">
      <c r="A1279" s="1">
        <v>45241.845138888886</v>
      </c>
      <c r="B1279">
        <v>-0.21590319999999999</v>
      </c>
    </row>
    <row r="1280" spans="1:2" x14ac:dyDescent="0.25">
      <c r="A1280" s="1">
        <v>45241.845833333333</v>
      </c>
      <c r="B1280">
        <v>-0.2253656</v>
      </c>
    </row>
    <row r="1281" spans="1:2" x14ac:dyDescent="0.25">
      <c r="A1281" s="1">
        <v>45241.84652777778</v>
      </c>
      <c r="B1281">
        <v>-0.2007998</v>
      </c>
    </row>
    <row r="1282" spans="1:2" x14ac:dyDescent="0.25">
      <c r="A1282" s="1">
        <v>45241.847222222219</v>
      </c>
      <c r="B1282">
        <v>-0.21964259999999999</v>
      </c>
    </row>
    <row r="1283" spans="1:2" x14ac:dyDescent="0.25">
      <c r="A1283" s="1">
        <v>45241.847916666666</v>
      </c>
      <c r="B1283">
        <v>-0.21415409999999999</v>
      </c>
    </row>
    <row r="1284" spans="1:2" x14ac:dyDescent="0.25">
      <c r="A1284" s="1">
        <v>45241.848611111112</v>
      </c>
      <c r="B1284">
        <v>-0.202177</v>
      </c>
    </row>
    <row r="1285" spans="1:2" x14ac:dyDescent="0.25">
      <c r="A1285" s="1">
        <v>45241.849305555559</v>
      </c>
      <c r="B1285">
        <v>-0.20960960000000001</v>
      </c>
    </row>
    <row r="1286" spans="1:2" x14ac:dyDescent="0.25">
      <c r="A1286" s="1">
        <v>45241.85</v>
      </c>
      <c r="B1286">
        <v>-0.20857210000000001</v>
      </c>
    </row>
    <row r="1287" spans="1:2" x14ac:dyDescent="0.25">
      <c r="A1287" s="1">
        <v>45241.850694444445</v>
      </c>
      <c r="B1287">
        <v>-0.16506660000000001</v>
      </c>
    </row>
    <row r="1288" spans="1:2" x14ac:dyDescent="0.25">
      <c r="A1288" s="1">
        <v>45241.851388888892</v>
      </c>
      <c r="B1288">
        <v>-0.16938800000000001</v>
      </c>
    </row>
    <row r="1289" spans="1:2" x14ac:dyDescent="0.25">
      <c r="A1289" s="1">
        <v>45241.852083333331</v>
      </c>
      <c r="B1289">
        <v>-0.2635227</v>
      </c>
    </row>
    <row r="1290" spans="1:2" x14ac:dyDescent="0.25">
      <c r="A1290" s="1">
        <v>45241.852777777778</v>
      </c>
      <c r="B1290">
        <v>-0.26283709999999999</v>
      </c>
    </row>
    <row r="1291" spans="1:2" x14ac:dyDescent="0.25">
      <c r="A1291" s="1">
        <v>45241.853472222225</v>
      </c>
      <c r="B1291">
        <v>-0.245555</v>
      </c>
    </row>
    <row r="1292" spans="1:2" x14ac:dyDescent="0.25">
      <c r="A1292" s="1">
        <v>45241.854166666664</v>
      </c>
      <c r="B1292">
        <v>-0.27364529999999998</v>
      </c>
    </row>
    <row r="1293" spans="1:2" x14ac:dyDescent="0.25">
      <c r="A1293" s="1">
        <v>45241.854861111111</v>
      </c>
      <c r="B1293">
        <v>-0.26163429999999999</v>
      </c>
    </row>
    <row r="1294" spans="1:2" x14ac:dyDescent="0.25">
      <c r="A1294" s="1">
        <v>45241.855555555558</v>
      </c>
      <c r="B1294">
        <v>-0.26063069999999999</v>
      </c>
    </row>
    <row r="1295" spans="1:2" x14ac:dyDescent="0.25">
      <c r="A1295" s="1">
        <v>45241.856249999997</v>
      </c>
      <c r="B1295">
        <v>-0.23032759999999999</v>
      </c>
    </row>
    <row r="1296" spans="1:2" x14ac:dyDescent="0.25">
      <c r="A1296" s="1">
        <v>45241.856944444444</v>
      </c>
      <c r="B1296">
        <v>-0.27237410000000001</v>
      </c>
    </row>
    <row r="1297" spans="1:2" x14ac:dyDescent="0.25">
      <c r="A1297" s="1">
        <v>45241.857638888891</v>
      </c>
      <c r="B1297">
        <v>-0.2649415</v>
      </c>
    </row>
    <row r="1298" spans="1:2" x14ac:dyDescent="0.25">
      <c r="A1298" s="1">
        <v>45241.85833333333</v>
      </c>
      <c r="B1298">
        <v>-0.2803118</v>
      </c>
    </row>
    <row r="1299" spans="1:2" x14ac:dyDescent="0.25">
      <c r="A1299" s="1">
        <v>45241.859027777777</v>
      </c>
      <c r="B1299">
        <v>-0.29515649999999999</v>
      </c>
    </row>
    <row r="1300" spans="1:2" x14ac:dyDescent="0.25">
      <c r="A1300" s="1">
        <v>45241.859722222223</v>
      </c>
      <c r="B1300">
        <v>-0.25023509999999999</v>
      </c>
    </row>
    <row r="1301" spans="1:2" x14ac:dyDescent="0.25">
      <c r="A1301" s="1">
        <v>45241.86041666667</v>
      </c>
      <c r="B1301">
        <v>-0.28264410000000001</v>
      </c>
    </row>
    <row r="1302" spans="1:2" x14ac:dyDescent="0.25">
      <c r="A1302" s="1">
        <v>45241.861111111109</v>
      </c>
      <c r="B1302">
        <v>-0.33975369999999999</v>
      </c>
    </row>
    <row r="1303" spans="1:2" x14ac:dyDescent="0.25">
      <c r="A1303" s="1">
        <v>45241.861805555556</v>
      </c>
      <c r="B1303">
        <v>-0.27564810000000001</v>
      </c>
    </row>
    <row r="1304" spans="1:2" x14ac:dyDescent="0.25">
      <c r="A1304" s="1">
        <v>45241.862500000003</v>
      </c>
      <c r="B1304">
        <v>-0.23903250000000001</v>
      </c>
    </row>
    <row r="1305" spans="1:2" x14ac:dyDescent="0.25">
      <c r="A1305" s="1">
        <v>45241.863194444442</v>
      </c>
      <c r="B1305">
        <v>-0.23336699999999999</v>
      </c>
    </row>
    <row r="1306" spans="1:2" x14ac:dyDescent="0.25">
      <c r="A1306" s="1">
        <v>45241.863888888889</v>
      </c>
      <c r="B1306">
        <v>-0.27582329999999999</v>
      </c>
    </row>
    <row r="1307" spans="1:2" x14ac:dyDescent="0.25">
      <c r="A1307" s="1">
        <v>45241.864583333336</v>
      </c>
      <c r="B1307">
        <v>-0.27162760000000002</v>
      </c>
    </row>
    <row r="1308" spans="1:2" x14ac:dyDescent="0.25">
      <c r="A1308" s="1">
        <v>45241.865277777775</v>
      </c>
      <c r="B1308">
        <v>-0.21398900000000001</v>
      </c>
    </row>
    <row r="1309" spans="1:2" x14ac:dyDescent="0.25">
      <c r="A1309" s="1">
        <v>45241.865972222222</v>
      </c>
      <c r="B1309">
        <v>-0.26378550000000001</v>
      </c>
    </row>
    <row r="1310" spans="1:2" x14ac:dyDescent="0.25">
      <c r="A1310" s="1">
        <v>45241.866666666669</v>
      </c>
      <c r="B1310">
        <v>-0.2739259</v>
      </c>
    </row>
    <row r="1311" spans="1:2" x14ac:dyDescent="0.25">
      <c r="A1311" s="1">
        <v>45241.867361111108</v>
      </c>
      <c r="B1311">
        <v>-0.28760819999999998</v>
      </c>
    </row>
    <row r="1312" spans="1:2" x14ac:dyDescent="0.25">
      <c r="A1312" s="1">
        <v>45241.868055555555</v>
      </c>
      <c r="B1312">
        <v>-0.21018410000000001</v>
      </c>
    </row>
    <row r="1313" spans="1:2" x14ac:dyDescent="0.25">
      <c r="A1313" s="1">
        <v>45241.868750000001</v>
      </c>
      <c r="B1313">
        <v>-0.2147049</v>
      </c>
    </row>
    <row r="1314" spans="1:2" x14ac:dyDescent="0.25">
      <c r="A1314" s="1">
        <v>45241.869444444441</v>
      </c>
      <c r="B1314">
        <v>-0.24171609999999999</v>
      </c>
    </row>
    <row r="1315" spans="1:2" x14ac:dyDescent="0.25">
      <c r="A1315" s="1">
        <v>45241.870138888888</v>
      </c>
      <c r="B1315">
        <v>-0.2695747</v>
      </c>
    </row>
    <row r="1316" spans="1:2" x14ac:dyDescent="0.25">
      <c r="A1316" s="1">
        <v>45241.870833333334</v>
      </c>
      <c r="B1316">
        <v>-0.24575379999999999</v>
      </c>
    </row>
    <row r="1317" spans="1:2" x14ac:dyDescent="0.25">
      <c r="A1317" s="1">
        <v>45241.871527777781</v>
      </c>
      <c r="B1317">
        <v>-0.25290620000000003</v>
      </c>
    </row>
    <row r="1318" spans="1:2" x14ac:dyDescent="0.25">
      <c r="A1318" s="1">
        <v>45241.87222222222</v>
      </c>
      <c r="B1318">
        <v>-0.22803950000000001</v>
      </c>
    </row>
    <row r="1319" spans="1:2" x14ac:dyDescent="0.25">
      <c r="A1319" s="1">
        <v>45241.872916666667</v>
      </c>
      <c r="B1319">
        <v>-0.24683189999999999</v>
      </c>
    </row>
    <row r="1320" spans="1:2" x14ac:dyDescent="0.25">
      <c r="A1320" s="1">
        <v>45241.873611111114</v>
      </c>
      <c r="B1320">
        <v>-0.20121320000000001</v>
      </c>
    </row>
    <row r="1321" spans="1:2" x14ac:dyDescent="0.25">
      <c r="A1321" s="1">
        <v>45241.874305555553</v>
      </c>
      <c r="B1321">
        <v>-0.18523539999999999</v>
      </c>
    </row>
    <row r="1322" spans="1:2" x14ac:dyDescent="0.25">
      <c r="A1322" s="1">
        <v>45241.875</v>
      </c>
      <c r="B1322">
        <v>-0.20100460000000001</v>
      </c>
    </row>
    <row r="1323" spans="1:2" x14ac:dyDescent="0.25">
      <c r="A1323" s="1">
        <v>45241.875694444447</v>
      </c>
      <c r="B1323">
        <v>-0.18537190000000001</v>
      </c>
    </row>
    <row r="1324" spans="1:2" x14ac:dyDescent="0.25">
      <c r="A1324" s="1">
        <v>45241.876388888886</v>
      </c>
      <c r="B1324">
        <v>-0.21949440000000001</v>
      </c>
    </row>
    <row r="1325" spans="1:2" x14ac:dyDescent="0.25">
      <c r="A1325" s="1">
        <v>45241.877083333333</v>
      </c>
      <c r="B1325">
        <v>-0.22332540000000001</v>
      </c>
    </row>
    <row r="1326" spans="1:2" x14ac:dyDescent="0.25">
      <c r="A1326" s="1">
        <v>45241.87777777778</v>
      </c>
      <c r="B1326">
        <v>-0.20778340000000001</v>
      </c>
    </row>
    <row r="1327" spans="1:2" x14ac:dyDescent="0.25">
      <c r="A1327" s="1">
        <v>45241.878472222219</v>
      </c>
      <c r="B1327">
        <v>-0.23887639999999999</v>
      </c>
    </row>
    <row r="1328" spans="1:2" x14ac:dyDescent="0.25">
      <c r="A1328" s="1">
        <v>45241.879166666666</v>
      </c>
      <c r="B1328">
        <v>-0.26190580000000002</v>
      </c>
    </row>
    <row r="1329" spans="1:2" x14ac:dyDescent="0.25">
      <c r="A1329" s="1">
        <v>45241.879861111112</v>
      </c>
      <c r="B1329">
        <v>-0.2595655</v>
      </c>
    </row>
    <row r="1330" spans="1:2" x14ac:dyDescent="0.25">
      <c r="A1330" s="1">
        <v>45241.880555555559</v>
      </c>
      <c r="B1330">
        <v>-0.29154059999999998</v>
      </c>
    </row>
    <row r="1331" spans="1:2" x14ac:dyDescent="0.25">
      <c r="A1331" s="1">
        <v>45241.881249999999</v>
      </c>
      <c r="B1331">
        <v>-0.26348080000000001</v>
      </c>
    </row>
    <row r="1332" spans="1:2" x14ac:dyDescent="0.25">
      <c r="A1332" s="1">
        <v>45241.881944444445</v>
      </c>
      <c r="B1332">
        <v>-0.24352579999999999</v>
      </c>
    </row>
    <row r="1333" spans="1:2" x14ac:dyDescent="0.25">
      <c r="A1333" s="1">
        <v>45241.882638888892</v>
      </c>
      <c r="B1333">
        <v>-0.25156060000000002</v>
      </c>
    </row>
    <row r="1334" spans="1:2" x14ac:dyDescent="0.25">
      <c r="A1334" s="1">
        <v>45241.883333333331</v>
      </c>
      <c r="B1334">
        <v>-0.26141890000000001</v>
      </c>
    </row>
    <row r="1335" spans="1:2" x14ac:dyDescent="0.25">
      <c r="A1335" s="1">
        <v>45241.884027777778</v>
      </c>
      <c r="B1335">
        <v>-0.26677719999999999</v>
      </c>
    </row>
    <row r="1336" spans="1:2" x14ac:dyDescent="0.25">
      <c r="A1336" s="1">
        <v>45241.884722222225</v>
      </c>
      <c r="B1336">
        <v>-0.28707179999999999</v>
      </c>
    </row>
    <row r="1337" spans="1:2" x14ac:dyDescent="0.25">
      <c r="A1337" s="1">
        <v>45241.885416666664</v>
      </c>
      <c r="B1337">
        <v>-0.26452829999999999</v>
      </c>
    </row>
    <row r="1338" spans="1:2" x14ac:dyDescent="0.25">
      <c r="A1338" s="1">
        <v>45241.886111111111</v>
      </c>
      <c r="B1338">
        <v>-0.22502620000000001</v>
      </c>
    </row>
    <row r="1339" spans="1:2" x14ac:dyDescent="0.25">
      <c r="A1339" s="1">
        <v>45241.886805555558</v>
      </c>
      <c r="B1339">
        <v>-0.31015239999999999</v>
      </c>
    </row>
    <row r="1340" spans="1:2" x14ac:dyDescent="0.25">
      <c r="A1340" s="1">
        <v>45241.887499999997</v>
      </c>
      <c r="B1340">
        <v>-0.27980519999999998</v>
      </c>
    </row>
    <row r="1341" spans="1:2" x14ac:dyDescent="0.25">
      <c r="A1341" s="1">
        <v>45241.888194444444</v>
      </c>
      <c r="B1341">
        <v>-0.25860569999999999</v>
      </c>
    </row>
    <row r="1342" spans="1:2" x14ac:dyDescent="0.25">
      <c r="A1342" s="1">
        <v>45241.888888888891</v>
      </c>
      <c r="B1342">
        <v>-0.2840124</v>
      </c>
    </row>
    <row r="1343" spans="1:2" x14ac:dyDescent="0.25">
      <c r="A1343" s="1">
        <v>45241.88958333333</v>
      </c>
      <c r="B1343">
        <v>-0.23410449999999999</v>
      </c>
    </row>
    <row r="1344" spans="1:2" x14ac:dyDescent="0.25">
      <c r="A1344" s="1">
        <v>45241.890277777777</v>
      </c>
      <c r="B1344">
        <v>-0.2238723</v>
      </c>
    </row>
    <row r="1345" spans="1:2" x14ac:dyDescent="0.25">
      <c r="A1345" s="1">
        <v>45241.890972222223</v>
      </c>
      <c r="B1345">
        <v>-0.21535969999999999</v>
      </c>
    </row>
    <row r="1346" spans="1:2" x14ac:dyDescent="0.25">
      <c r="A1346" s="1">
        <v>45241.89166666667</v>
      </c>
      <c r="B1346">
        <v>-0.2152789</v>
      </c>
    </row>
    <row r="1347" spans="1:2" x14ac:dyDescent="0.25">
      <c r="A1347" s="1">
        <v>45241.892361111109</v>
      </c>
      <c r="B1347">
        <v>-0.17567340000000001</v>
      </c>
    </row>
    <row r="1348" spans="1:2" x14ac:dyDescent="0.25">
      <c r="A1348" s="1">
        <v>45241.893055555556</v>
      </c>
      <c r="B1348">
        <v>-0.17261870000000001</v>
      </c>
    </row>
    <row r="1349" spans="1:2" x14ac:dyDescent="0.25">
      <c r="A1349" s="1">
        <v>45241.893750000003</v>
      </c>
      <c r="B1349">
        <v>-0.2378922</v>
      </c>
    </row>
    <row r="1350" spans="1:2" x14ac:dyDescent="0.25">
      <c r="A1350" s="1">
        <v>45241.894444444442</v>
      </c>
      <c r="B1350">
        <v>-0.22051660000000001</v>
      </c>
    </row>
    <row r="1351" spans="1:2" x14ac:dyDescent="0.25">
      <c r="A1351" s="1">
        <v>45241.895138888889</v>
      </c>
      <c r="B1351">
        <v>-0.22818740000000001</v>
      </c>
    </row>
    <row r="1352" spans="1:2" x14ac:dyDescent="0.25">
      <c r="A1352" s="1">
        <v>45241.895833333336</v>
      </c>
      <c r="B1352">
        <v>-0.23087559999999999</v>
      </c>
    </row>
    <row r="1353" spans="1:2" x14ac:dyDescent="0.25">
      <c r="A1353" s="1">
        <v>45241.896527777775</v>
      </c>
      <c r="B1353">
        <v>-0.1667322</v>
      </c>
    </row>
    <row r="1354" spans="1:2" x14ac:dyDescent="0.25">
      <c r="A1354" s="1">
        <v>45241.897222222222</v>
      </c>
      <c r="B1354">
        <v>-0.22273850000000001</v>
      </c>
    </row>
    <row r="1355" spans="1:2" x14ac:dyDescent="0.25">
      <c r="A1355" s="1">
        <v>45241.897916666669</v>
      </c>
      <c r="B1355">
        <v>-0.21954009999999999</v>
      </c>
    </row>
    <row r="1356" spans="1:2" x14ac:dyDescent="0.25">
      <c r="A1356" s="1">
        <v>45241.898611111108</v>
      </c>
      <c r="B1356">
        <v>-0.24845249999999999</v>
      </c>
    </row>
    <row r="1357" spans="1:2" x14ac:dyDescent="0.25">
      <c r="A1357" s="1">
        <v>45241.899305555555</v>
      </c>
      <c r="B1357">
        <v>-0.30958429999999998</v>
      </c>
    </row>
    <row r="1358" spans="1:2" x14ac:dyDescent="0.25">
      <c r="A1358" s="1">
        <v>45241.9</v>
      </c>
      <c r="B1358">
        <v>-0.25618259999999998</v>
      </c>
    </row>
    <row r="1359" spans="1:2" x14ac:dyDescent="0.25">
      <c r="A1359" s="1">
        <v>45241.900694444441</v>
      </c>
      <c r="B1359">
        <v>-0.2574727</v>
      </c>
    </row>
    <row r="1360" spans="1:2" x14ac:dyDescent="0.25">
      <c r="A1360" s="1">
        <v>45241.901388888888</v>
      </c>
      <c r="B1360">
        <v>-0.24458379999999999</v>
      </c>
    </row>
    <row r="1361" spans="1:2" x14ac:dyDescent="0.25">
      <c r="A1361" s="1">
        <v>45241.902083333334</v>
      </c>
      <c r="B1361">
        <v>-0.26687569999999999</v>
      </c>
    </row>
    <row r="1362" spans="1:2" x14ac:dyDescent="0.25">
      <c r="A1362" s="1">
        <v>45241.902777777781</v>
      </c>
      <c r="B1362">
        <v>-0.2336617</v>
      </c>
    </row>
    <row r="1363" spans="1:2" x14ac:dyDescent="0.25">
      <c r="A1363" s="1">
        <v>45241.90347222222</v>
      </c>
      <c r="B1363">
        <v>-0.28506969999999998</v>
      </c>
    </row>
    <row r="1364" spans="1:2" x14ac:dyDescent="0.25">
      <c r="A1364" s="1">
        <v>45241.904166666667</v>
      </c>
      <c r="B1364">
        <v>-0.33982099999999998</v>
      </c>
    </row>
    <row r="1365" spans="1:2" x14ac:dyDescent="0.25">
      <c r="A1365" s="1">
        <v>45241.904861111114</v>
      </c>
      <c r="B1365">
        <v>-0.28477340000000001</v>
      </c>
    </row>
    <row r="1366" spans="1:2" x14ac:dyDescent="0.25">
      <c r="A1366" s="1">
        <v>45241.905555555553</v>
      </c>
      <c r="B1366">
        <v>-0.3648304</v>
      </c>
    </row>
    <row r="1367" spans="1:2" x14ac:dyDescent="0.25">
      <c r="A1367" s="1">
        <v>45241.90625</v>
      </c>
      <c r="B1367">
        <v>-0.41037489999999999</v>
      </c>
    </row>
    <row r="1368" spans="1:2" x14ac:dyDescent="0.25">
      <c r="A1368" s="1">
        <v>45241.906944444447</v>
      </c>
      <c r="B1368">
        <v>-0.36234919999999998</v>
      </c>
    </row>
    <row r="1369" spans="1:2" x14ac:dyDescent="0.25">
      <c r="A1369" s="1">
        <v>45241.907638888886</v>
      </c>
      <c r="B1369">
        <v>-0.32841910000000002</v>
      </c>
    </row>
    <row r="1370" spans="1:2" x14ac:dyDescent="0.25">
      <c r="A1370" s="1">
        <v>45241.908333333333</v>
      </c>
      <c r="B1370">
        <v>-0.38766499999999998</v>
      </c>
    </row>
    <row r="1371" spans="1:2" x14ac:dyDescent="0.25">
      <c r="A1371" s="1">
        <v>45241.90902777778</v>
      </c>
      <c r="B1371">
        <v>-0.39404030000000001</v>
      </c>
    </row>
    <row r="1372" spans="1:2" x14ac:dyDescent="0.25">
      <c r="A1372" s="1">
        <v>45241.909722222219</v>
      </c>
      <c r="B1372">
        <v>-0.39509420000000001</v>
      </c>
    </row>
    <row r="1373" spans="1:2" x14ac:dyDescent="0.25">
      <c r="A1373" s="1">
        <v>45241.910416666666</v>
      </c>
      <c r="B1373">
        <v>-0.40979680000000002</v>
      </c>
    </row>
    <row r="1374" spans="1:2" x14ac:dyDescent="0.25">
      <c r="A1374" s="1">
        <v>45241.911111111112</v>
      </c>
      <c r="B1374">
        <v>-0.39665709999999998</v>
      </c>
    </row>
    <row r="1375" spans="1:2" x14ac:dyDescent="0.25">
      <c r="A1375" s="1">
        <v>45241.911805555559</v>
      </c>
      <c r="B1375">
        <v>-0.37708039999999998</v>
      </c>
    </row>
    <row r="1376" spans="1:2" x14ac:dyDescent="0.25">
      <c r="A1376" s="1">
        <v>45241.912499999999</v>
      </c>
      <c r="B1376">
        <v>-0.30282880000000001</v>
      </c>
    </row>
    <row r="1377" spans="1:2" x14ac:dyDescent="0.25">
      <c r="A1377" s="1">
        <v>45241.913194444445</v>
      </c>
      <c r="B1377">
        <v>-0.43497669999999999</v>
      </c>
    </row>
    <row r="1378" spans="1:2" x14ac:dyDescent="0.25">
      <c r="A1378" s="1">
        <v>45241.913888888892</v>
      </c>
      <c r="B1378">
        <v>-0.39985280000000001</v>
      </c>
    </row>
    <row r="1379" spans="1:2" x14ac:dyDescent="0.25">
      <c r="A1379" s="1">
        <v>45241.914583333331</v>
      </c>
      <c r="B1379">
        <v>-0.36876639999999999</v>
      </c>
    </row>
    <row r="1380" spans="1:2" x14ac:dyDescent="0.25">
      <c r="A1380" s="1">
        <v>45241.915277777778</v>
      </c>
      <c r="B1380">
        <v>-0.4142421</v>
      </c>
    </row>
    <row r="1381" spans="1:2" x14ac:dyDescent="0.25">
      <c r="A1381" s="1">
        <v>45241.915972222225</v>
      </c>
      <c r="B1381">
        <v>-0.40708329999999998</v>
      </c>
    </row>
    <row r="1382" spans="1:2" x14ac:dyDescent="0.25">
      <c r="A1382" s="1">
        <v>45241.916666666664</v>
      </c>
      <c r="B1382">
        <v>-0.4327587</v>
      </c>
    </row>
    <row r="1383" spans="1:2" x14ac:dyDescent="0.25">
      <c r="A1383" s="1">
        <v>45241.917361111111</v>
      </c>
      <c r="B1383">
        <v>-0.339306</v>
      </c>
    </row>
    <row r="1384" spans="1:2" x14ac:dyDescent="0.25">
      <c r="A1384" s="1">
        <v>45241.918055555558</v>
      </c>
      <c r="B1384">
        <v>-0.37329430000000002</v>
      </c>
    </row>
    <row r="1385" spans="1:2" x14ac:dyDescent="0.25">
      <c r="A1385" s="1">
        <v>45241.918749999997</v>
      </c>
      <c r="B1385">
        <v>-0.37027640000000001</v>
      </c>
    </row>
    <row r="1386" spans="1:2" x14ac:dyDescent="0.25">
      <c r="A1386" s="1">
        <v>45241.919444444444</v>
      </c>
      <c r="B1386">
        <v>-0.37323030000000001</v>
      </c>
    </row>
    <row r="1387" spans="1:2" x14ac:dyDescent="0.25">
      <c r="A1387" s="1">
        <v>45241.920138888891</v>
      </c>
      <c r="B1387">
        <v>-0.36295349999999998</v>
      </c>
    </row>
    <row r="1388" spans="1:2" x14ac:dyDescent="0.25">
      <c r="A1388" s="1">
        <v>45241.92083333333</v>
      </c>
      <c r="B1388">
        <v>-0.36420330000000001</v>
      </c>
    </row>
    <row r="1389" spans="1:2" x14ac:dyDescent="0.25">
      <c r="A1389" s="1">
        <v>45241.921527777777</v>
      </c>
      <c r="B1389">
        <v>-0.36321769999999998</v>
      </c>
    </row>
    <row r="1390" spans="1:2" x14ac:dyDescent="0.25">
      <c r="A1390" s="1">
        <v>45241.922222222223</v>
      </c>
      <c r="B1390">
        <v>-0.39394069999999998</v>
      </c>
    </row>
    <row r="1391" spans="1:2" x14ac:dyDescent="0.25">
      <c r="A1391" s="1">
        <v>45241.92291666667</v>
      </c>
      <c r="B1391">
        <v>-0.38869029999999999</v>
      </c>
    </row>
    <row r="1392" spans="1:2" x14ac:dyDescent="0.25">
      <c r="A1392" s="1">
        <v>45241.923611111109</v>
      </c>
      <c r="B1392">
        <v>-0.4244308</v>
      </c>
    </row>
    <row r="1393" spans="1:2" x14ac:dyDescent="0.25">
      <c r="A1393" s="1">
        <v>45241.924305555556</v>
      </c>
      <c r="B1393">
        <v>-0.4198964</v>
      </c>
    </row>
    <row r="1394" spans="1:2" x14ac:dyDescent="0.25">
      <c r="A1394" s="1">
        <v>45241.925000000003</v>
      </c>
      <c r="B1394">
        <v>-0.37778030000000001</v>
      </c>
    </row>
    <row r="1395" spans="1:2" x14ac:dyDescent="0.25">
      <c r="A1395" s="1">
        <v>45241.925694444442</v>
      </c>
      <c r="B1395">
        <v>-0.39022630000000003</v>
      </c>
    </row>
    <row r="1396" spans="1:2" x14ac:dyDescent="0.25">
      <c r="A1396" s="1">
        <v>45241.926388888889</v>
      </c>
      <c r="B1396">
        <v>-0.3655196</v>
      </c>
    </row>
    <row r="1397" spans="1:2" x14ac:dyDescent="0.25">
      <c r="A1397" s="1">
        <v>45241.927083333336</v>
      </c>
      <c r="B1397">
        <v>-0.39634200000000003</v>
      </c>
    </row>
    <row r="1398" spans="1:2" x14ac:dyDescent="0.25">
      <c r="A1398" s="1">
        <v>45241.927777777775</v>
      </c>
      <c r="B1398">
        <v>-0.36843150000000002</v>
      </c>
    </row>
    <row r="1399" spans="1:2" x14ac:dyDescent="0.25">
      <c r="A1399" s="1">
        <v>45241.928472222222</v>
      </c>
      <c r="B1399">
        <v>-0.37468570000000001</v>
      </c>
    </row>
    <row r="1400" spans="1:2" x14ac:dyDescent="0.25">
      <c r="A1400" s="1">
        <v>45241.929166666669</v>
      </c>
      <c r="B1400">
        <v>-0.3631373</v>
      </c>
    </row>
    <row r="1401" spans="1:2" x14ac:dyDescent="0.25">
      <c r="A1401" s="1">
        <v>45241.929861111108</v>
      </c>
      <c r="B1401">
        <v>-0.36890329999999999</v>
      </c>
    </row>
    <row r="1402" spans="1:2" x14ac:dyDescent="0.25">
      <c r="A1402" s="1">
        <v>45241.930555555555</v>
      </c>
      <c r="B1402">
        <v>-0.3573963</v>
      </c>
    </row>
    <row r="1403" spans="1:2" x14ac:dyDescent="0.25">
      <c r="A1403" s="1">
        <v>45241.931250000001</v>
      </c>
      <c r="B1403">
        <v>-0.36706329999999998</v>
      </c>
    </row>
    <row r="1404" spans="1:2" x14ac:dyDescent="0.25">
      <c r="A1404" s="1">
        <v>45241.931944444441</v>
      </c>
      <c r="B1404">
        <v>-0.38093949999999999</v>
      </c>
    </row>
    <row r="1405" spans="1:2" x14ac:dyDescent="0.25">
      <c r="A1405" s="1">
        <v>45241.932638888888</v>
      </c>
      <c r="B1405">
        <v>-0.37497750000000002</v>
      </c>
    </row>
    <row r="1406" spans="1:2" x14ac:dyDescent="0.25">
      <c r="A1406" s="1">
        <v>45241.933333333334</v>
      </c>
      <c r="B1406">
        <v>-0.4141553</v>
      </c>
    </row>
    <row r="1407" spans="1:2" x14ac:dyDescent="0.25">
      <c r="A1407" s="1">
        <v>45241.934027777781</v>
      </c>
      <c r="B1407">
        <v>-0.40563969999999999</v>
      </c>
    </row>
    <row r="1408" spans="1:2" x14ac:dyDescent="0.25">
      <c r="A1408" s="1">
        <v>45241.93472222222</v>
      </c>
      <c r="B1408">
        <v>-0.36531000000000002</v>
      </c>
    </row>
    <row r="1409" spans="1:2" x14ac:dyDescent="0.25">
      <c r="A1409" s="1">
        <v>45241.935416666667</v>
      </c>
      <c r="B1409">
        <v>-0.36318909999999999</v>
      </c>
    </row>
    <row r="1410" spans="1:2" x14ac:dyDescent="0.25">
      <c r="A1410" s="1">
        <v>45241.936111111114</v>
      </c>
      <c r="B1410">
        <v>-0.3403196</v>
      </c>
    </row>
    <row r="1411" spans="1:2" x14ac:dyDescent="0.25">
      <c r="A1411" s="1">
        <v>45241.936805555553</v>
      </c>
      <c r="B1411">
        <v>-0.3889436</v>
      </c>
    </row>
    <row r="1412" spans="1:2" x14ac:dyDescent="0.25">
      <c r="A1412" s="1">
        <v>45241.9375</v>
      </c>
      <c r="B1412">
        <v>-0.37204159999999997</v>
      </c>
    </row>
    <row r="1413" spans="1:2" x14ac:dyDescent="0.25">
      <c r="A1413" s="1">
        <v>45241.938194444447</v>
      </c>
      <c r="B1413">
        <v>-0.36366280000000001</v>
      </c>
    </row>
    <row r="1414" spans="1:2" x14ac:dyDescent="0.25">
      <c r="A1414" s="1">
        <v>45241.938888888886</v>
      </c>
      <c r="B1414">
        <v>-0.36137249999999999</v>
      </c>
    </row>
    <row r="1415" spans="1:2" x14ac:dyDescent="0.25">
      <c r="A1415" s="1">
        <v>45241.939583333333</v>
      </c>
      <c r="B1415">
        <v>-0.40557959999999998</v>
      </c>
    </row>
    <row r="1416" spans="1:2" x14ac:dyDescent="0.25">
      <c r="A1416" s="1">
        <v>45241.94027777778</v>
      </c>
      <c r="B1416">
        <v>-0.36131750000000001</v>
      </c>
    </row>
    <row r="1417" spans="1:2" x14ac:dyDescent="0.25">
      <c r="A1417" s="1">
        <v>45241.940972222219</v>
      </c>
      <c r="B1417">
        <v>-0.37628640000000002</v>
      </c>
    </row>
    <row r="1418" spans="1:2" x14ac:dyDescent="0.25">
      <c r="A1418" s="1">
        <v>45241.941666666666</v>
      </c>
      <c r="B1418">
        <v>-0.40854620000000003</v>
      </c>
    </row>
    <row r="1419" spans="1:2" x14ac:dyDescent="0.25">
      <c r="A1419" s="1">
        <v>45241.942361111112</v>
      </c>
      <c r="B1419">
        <v>-0.36499490000000001</v>
      </c>
    </row>
    <row r="1420" spans="1:2" x14ac:dyDescent="0.25">
      <c r="A1420" s="1">
        <v>45241.943055555559</v>
      </c>
      <c r="B1420">
        <v>-0.43217060000000002</v>
      </c>
    </row>
    <row r="1421" spans="1:2" x14ac:dyDescent="0.25">
      <c r="A1421" s="1">
        <v>45241.943749999999</v>
      </c>
      <c r="B1421">
        <v>-0.4716476</v>
      </c>
    </row>
    <row r="1422" spans="1:2" x14ac:dyDescent="0.25">
      <c r="A1422" s="1">
        <v>45241.944444444445</v>
      </c>
      <c r="B1422">
        <v>-0.4431351</v>
      </c>
    </row>
    <row r="1423" spans="1:2" x14ac:dyDescent="0.25">
      <c r="A1423" s="1">
        <v>45241.945138888892</v>
      </c>
      <c r="B1423">
        <v>-0.45020840000000001</v>
      </c>
    </row>
    <row r="1424" spans="1:2" x14ac:dyDescent="0.25">
      <c r="A1424" s="1">
        <v>45241.945833333331</v>
      </c>
      <c r="B1424">
        <v>-0.450743</v>
      </c>
    </row>
    <row r="1425" spans="1:2" x14ac:dyDescent="0.25">
      <c r="A1425" s="1">
        <v>45241.946527777778</v>
      </c>
      <c r="B1425">
        <v>-0.49228630000000001</v>
      </c>
    </row>
    <row r="1426" spans="1:2" x14ac:dyDescent="0.25">
      <c r="A1426" s="1">
        <v>45241.947222222225</v>
      </c>
      <c r="B1426">
        <v>-0.47794199999999998</v>
      </c>
    </row>
    <row r="1427" spans="1:2" x14ac:dyDescent="0.25">
      <c r="A1427" s="1">
        <v>45241.947916666664</v>
      </c>
      <c r="B1427">
        <v>-0.47705950000000003</v>
      </c>
    </row>
    <row r="1428" spans="1:2" x14ac:dyDescent="0.25">
      <c r="A1428" s="1">
        <v>45241.948611111111</v>
      </c>
      <c r="B1428">
        <v>-0.46308630000000001</v>
      </c>
    </row>
    <row r="1429" spans="1:2" x14ac:dyDescent="0.25">
      <c r="A1429" s="1">
        <v>45241.949305555558</v>
      </c>
      <c r="B1429">
        <v>-0.51934959999999997</v>
      </c>
    </row>
    <row r="1430" spans="1:2" x14ac:dyDescent="0.25">
      <c r="A1430" s="1">
        <v>45241.95</v>
      </c>
      <c r="B1430">
        <v>-0.4861086</v>
      </c>
    </row>
    <row r="1431" spans="1:2" x14ac:dyDescent="0.25">
      <c r="A1431" s="1">
        <v>45241.950694444444</v>
      </c>
      <c r="B1431">
        <v>-0.47955619999999999</v>
      </c>
    </row>
    <row r="1432" spans="1:2" x14ac:dyDescent="0.25">
      <c r="A1432" s="1">
        <v>45241.951388888891</v>
      </c>
      <c r="B1432">
        <v>-0.49983880000000003</v>
      </c>
    </row>
    <row r="1433" spans="1:2" x14ac:dyDescent="0.25">
      <c r="A1433" s="1">
        <v>45241.95208333333</v>
      </c>
      <c r="B1433">
        <v>-0.51609499999999997</v>
      </c>
    </row>
    <row r="1434" spans="1:2" x14ac:dyDescent="0.25">
      <c r="A1434" s="1">
        <v>45241.952777777777</v>
      </c>
      <c r="B1434">
        <v>-0.54988340000000002</v>
      </c>
    </row>
    <row r="1435" spans="1:2" x14ac:dyDescent="0.25">
      <c r="A1435" s="1">
        <v>45241.953472222223</v>
      </c>
      <c r="B1435">
        <v>-0.56115689999999996</v>
      </c>
    </row>
    <row r="1436" spans="1:2" x14ac:dyDescent="0.25">
      <c r="A1436" s="1">
        <v>45241.95416666667</v>
      </c>
      <c r="B1436">
        <v>-0.52825429999999995</v>
      </c>
    </row>
    <row r="1437" spans="1:2" x14ac:dyDescent="0.25">
      <c r="A1437" s="1">
        <v>45241.954861111109</v>
      </c>
      <c r="B1437">
        <v>-0.54588599999999998</v>
      </c>
    </row>
    <row r="1438" spans="1:2" x14ac:dyDescent="0.25">
      <c r="A1438" s="1">
        <v>45241.955555555556</v>
      </c>
      <c r="B1438">
        <v>-0.5125208</v>
      </c>
    </row>
    <row r="1439" spans="1:2" x14ac:dyDescent="0.25">
      <c r="A1439" s="1">
        <v>45241.956250000003</v>
      </c>
      <c r="B1439">
        <v>-0.49601119999999999</v>
      </c>
    </row>
    <row r="1440" spans="1:2" x14ac:dyDescent="0.25">
      <c r="A1440" s="1">
        <v>45241.956944444442</v>
      </c>
      <c r="B1440">
        <v>-0.57178669999999998</v>
      </c>
    </row>
    <row r="1441" spans="1:2" x14ac:dyDescent="0.25">
      <c r="A1441" s="1">
        <v>45241.957638888889</v>
      </c>
      <c r="B1441">
        <v>-0.54322479999999995</v>
      </c>
    </row>
    <row r="1442" spans="1:2" x14ac:dyDescent="0.25">
      <c r="A1442" s="1">
        <v>45241.958333333336</v>
      </c>
      <c r="B1442">
        <v>-0.53150459999999999</v>
      </c>
    </row>
    <row r="1443" spans="1:2" x14ac:dyDescent="0.25">
      <c r="A1443" s="1">
        <v>45241.959027777775</v>
      </c>
      <c r="B1443">
        <v>-0.55778470000000002</v>
      </c>
    </row>
    <row r="1444" spans="1:2" x14ac:dyDescent="0.25">
      <c r="A1444" s="1">
        <v>45241.959722222222</v>
      </c>
      <c r="B1444">
        <v>-0.52105400000000002</v>
      </c>
    </row>
    <row r="1445" spans="1:2" x14ac:dyDescent="0.25">
      <c r="A1445" s="1">
        <v>45241.960416666669</v>
      </c>
      <c r="B1445">
        <v>-0.49196390000000001</v>
      </c>
    </row>
    <row r="1446" spans="1:2" x14ac:dyDescent="0.25">
      <c r="A1446" s="1">
        <v>45241.961111111108</v>
      </c>
      <c r="B1446">
        <v>-0.43429010000000001</v>
      </c>
    </row>
    <row r="1447" spans="1:2" x14ac:dyDescent="0.25">
      <c r="A1447" s="1">
        <v>45241.961805555555</v>
      </c>
      <c r="B1447">
        <v>-0.46639180000000002</v>
      </c>
    </row>
    <row r="1448" spans="1:2" x14ac:dyDescent="0.25">
      <c r="A1448" s="1">
        <v>45241.962500000001</v>
      </c>
      <c r="B1448">
        <v>-0.46761710000000001</v>
      </c>
    </row>
    <row r="1449" spans="1:2" x14ac:dyDescent="0.25">
      <c r="A1449" s="1">
        <v>45241.963194444441</v>
      </c>
      <c r="B1449">
        <v>-0.4643601</v>
      </c>
    </row>
    <row r="1450" spans="1:2" x14ac:dyDescent="0.25">
      <c r="A1450" s="1">
        <v>45241.963888888888</v>
      </c>
      <c r="B1450">
        <v>-0.47400589999999998</v>
      </c>
    </row>
    <row r="1451" spans="1:2" x14ac:dyDescent="0.25">
      <c r="A1451" s="1">
        <v>45241.964583333334</v>
      </c>
      <c r="B1451">
        <v>-0.4131841</v>
      </c>
    </row>
    <row r="1452" spans="1:2" x14ac:dyDescent="0.25">
      <c r="A1452" s="1">
        <v>45241.965277777781</v>
      </c>
      <c r="B1452">
        <v>-0.47749160000000002</v>
      </c>
    </row>
    <row r="1453" spans="1:2" x14ac:dyDescent="0.25">
      <c r="A1453" s="1">
        <v>45241.96597222222</v>
      </c>
      <c r="B1453">
        <v>-0.45885550000000003</v>
      </c>
    </row>
    <row r="1454" spans="1:2" x14ac:dyDescent="0.25">
      <c r="A1454" s="1">
        <v>45241.966666666667</v>
      </c>
      <c r="B1454">
        <v>-0.45256020000000002</v>
      </c>
    </row>
    <row r="1455" spans="1:2" x14ac:dyDescent="0.25">
      <c r="A1455" s="1">
        <v>45241.967361111114</v>
      </c>
      <c r="B1455">
        <v>-0.48711490000000002</v>
      </c>
    </row>
    <row r="1456" spans="1:2" x14ac:dyDescent="0.25">
      <c r="A1456" s="1">
        <v>45241.968055555553</v>
      </c>
      <c r="B1456">
        <v>-0.45195400000000002</v>
      </c>
    </row>
    <row r="1457" spans="1:2" x14ac:dyDescent="0.25">
      <c r="A1457" s="1">
        <v>45241.96875</v>
      </c>
      <c r="B1457">
        <v>-0.49891400000000002</v>
      </c>
    </row>
    <row r="1458" spans="1:2" x14ac:dyDescent="0.25">
      <c r="A1458" s="1">
        <v>45241.969444444447</v>
      </c>
      <c r="B1458">
        <v>-0.46699459999999998</v>
      </c>
    </row>
    <row r="1459" spans="1:2" x14ac:dyDescent="0.25">
      <c r="A1459" s="1">
        <v>45241.970138888886</v>
      </c>
      <c r="B1459">
        <v>-0.44841219999999998</v>
      </c>
    </row>
    <row r="1460" spans="1:2" x14ac:dyDescent="0.25">
      <c r="A1460" s="1">
        <v>45241.970833333333</v>
      </c>
      <c r="B1460">
        <v>-0.4996353</v>
      </c>
    </row>
    <row r="1461" spans="1:2" x14ac:dyDescent="0.25">
      <c r="A1461" s="1">
        <v>45241.97152777778</v>
      </c>
      <c r="B1461">
        <v>-0.44165520000000003</v>
      </c>
    </row>
    <row r="1462" spans="1:2" x14ac:dyDescent="0.25">
      <c r="A1462" s="1">
        <v>45241.972222222219</v>
      </c>
      <c r="B1462">
        <v>-0.4624183</v>
      </c>
    </row>
    <row r="1463" spans="1:2" x14ac:dyDescent="0.25">
      <c r="A1463" s="1">
        <v>45241.972916666666</v>
      </c>
      <c r="B1463">
        <v>-0.48713590000000001</v>
      </c>
    </row>
    <row r="1464" spans="1:2" x14ac:dyDescent="0.25">
      <c r="A1464" s="1">
        <v>45241.973611111112</v>
      </c>
      <c r="B1464">
        <v>-0.4519666</v>
      </c>
    </row>
    <row r="1465" spans="1:2" x14ac:dyDescent="0.25">
      <c r="A1465" s="1">
        <v>45241.974305555559</v>
      </c>
      <c r="B1465">
        <v>-0.43735540000000001</v>
      </c>
    </row>
    <row r="1466" spans="1:2" x14ac:dyDescent="0.25">
      <c r="A1466" s="1">
        <v>45241.974999999999</v>
      </c>
      <c r="B1466">
        <v>-0.45428449999999998</v>
      </c>
    </row>
    <row r="1467" spans="1:2" x14ac:dyDescent="0.25">
      <c r="A1467" s="1">
        <v>45241.975694444445</v>
      </c>
      <c r="B1467">
        <v>-0.51883489999999999</v>
      </c>
    </row>
    <row r="1468" spans="1:2" x14ac:dyDescent="0.25">
      <c r="A1468" s="1">
        <v>45241.976388888892</v>
      </c>
      <c r="B1468">
        <v>-0.51908180000000004</v>
      </c>
    </row>
    <row r="1469" spans="1:2" x14ac:dyDescent="0.25">
      <c r="A1469" s="1">
        <v>45241.977083333331</v>
      </c>
      <c r="B1469">
        <v>-0.49917889999999998</v>
      </c>
    </row>
    <row r="1470" spans="1:2" x14ac:dyDescent="0.25">
      <c r="A1470" s="1">
        <v>45241.977777777778</v>
      </c>
      <c r="B1470">
        <v>-0.47512729999999997</v>
      </c>
    </row>
    <row r="1471" spans="1:2" x14ac:dyDescent="0.25">
      <c r="A1471" s="1">
        <v>45241.978472222225</v>
      </c>
      <c r="B1471">
        <v>-0.54605760000000003</v>
      </c>
    </row>
    <row r="1472" spans="1:2" x14ac:dyDescent="0.25">
      <c r="A1472" s="1">
        <v>45241.979166666664</v>
      </c>
      <c r="B1472">
        <v>-0.57990410000000003</v>
      </c>
    </row>
    <row r="1473" spans="1:2" x14ac:dyDescent="0.25">
      <c r="A1473" s="1">
        <v>45241.979861111111</v>
      </c>
      <c r="B1473">
        <v>-0.55249479999999995</v>
      </c>
    </row>
    <row r="1474" spans="1:2" x14ac:dyDescent="0.25">
      <c r="A1474" s="1">
        <v>45241.980555555558</v>
      </c>
      <c r="B1474">
        <v>-0.53736519999999999</v>
      </c>
    </row>
    <row r="1475" spans="1:2" x14ac:dyDescent="0.25">
      <c r="A1475" s="1">
        <v>45241.981249999997</v>
      </c>
      <c r="B1475">
        <v>-0.49523410000000001</v>
      </c>
    </row>
    <row r="1476" spans="1:2" x14ac:dyDescent="0.25">
      <c r="A1476" s="1">
        <v>45241.981944444444</v>
      </c>
      <c r="B1476">
        <v>-0.51351539999999996</v>
      </c>
    </row>
    <row r="1477" spans="1:2" x14ac:dyDescent="0.25">
      <c r="A1477" s="1">
        <v>45241.982638888891</v>
      </c>
      <c r="B1477">
        <v>-0.57411690000000004</v>
      </c>
    </row>
    <row r="1478" spans="1:2" x14ac:dyDescent="0.25">
      <c r="A1478" s="1">
        <v>45241.98333333333</v>
      </c>
      <c r="B1478">
        <v>-0.58423700000000001</v>
      </c>
    </row>
    <row r="1479" spans="1:2" x14ac:dyDescent="0.25">
      <c r="A1479" s="1">
        <v>45241.984027777777</v>
      </c>
      <c r="B1479">
        <v>-0.65306649999999999</v>
      </c>
    </row>
    <row r="1480" spans="1:2" x14ac:dyDescent="0.25">
      <c r="A1480" s="1">
        <v>45241.984722222223</v>
      </c>
      <c r="B1480">
        <v>-0.67236370000000001</v>
      </c>
    </row>
    <row r="1481" spans="1:2" x14ac:dyDescent="0.25">
      <c r="A1481" s="1">
        <v>45241.98541666667</v>
      </c>
      <c r="B1481">
        <v>-0.68562100000000004</v>
      </c>
    </row>
    <row r="1482" spans="1:2" x14ac:dyDescent="0.25">
      <c r="A1482" s="1">
        <v>45241.986111111109</v>
      </c>
      <c r="B1482">
        <v>-0.70219489999999996</v>
      </c>
    </row>
    <row r="1483" spans="1:2" x14ac:dyDescent="0.25">
      <c r="A1483" s="1">
        <v>45241.986805555556</v>
      </c>
      <c r="B1483">
        <v>-0.71129160000000002</v>
      </c>
    </row>
    <row r="1484" spans="1:2" x14ac:dyDescent="0.25">
      <c r="A1484" s="1">
        <v>45241.987500000003</v>
      </c>
      <c r="B1484">
        <v>-0.70203970000000004</v>
      </c>
    </row>
    <row r="1485" spans="1:2" x14ac:dyDescent="0.25">
      <c r="A1485" s="1">
        <v>45241.988194444442</v>
      </c>
      <c r="B1485">
        <v>-0.7139143</v>
      </c>
    </row>
    <row r="1486" spans="1:2" x14ac:dyDescent="0.25">
      <c r="A1486" s="1">
        <v>45241.988888888889</v>
      </c>
      <c r="B1486">
        <v>-0.64225759999999998</v>
      </c>
    </row>
    <row r="1487" spans="1:2" x14ac:dyDescent="0.25">
      <c r="A1487" s="1">
        <v>45241.989583333336</v>
      </c>
      <c r="B1487">
        <v>-0.66626949999999996</v>
      </c>
    </row>
    <row r="1488" spans="1:2" x14ac:dyDescent="0.25">
      <c r="A1488" s="1">
        <v>45241.990277777775</v>
      </c>
      <c r="B1488">
        <v>-0.67726589999999998</v>
      </c>
    </row>
    <row r="1489" spans="1:2" x14ac:dyDescent="0.25">
      <c r="A1489" s="1">
        <v>45241.990972222222</v>
      </c>
      <c r="B1489">
        <v>-0.68945690000000004</v>
      </c>
    </row>
    <row r="1490" spans="1:2" x14ac:dyDescent="0.25">
      <c r="A1490" s="1">
        <v>45241.991666666669</v>
      </c>
      <c r="B1490">
        <v>-0.65547699999999998</v>
      </c>
    </row>
    <row r="1491" spans="1:2" x14ac:dyDescent="0.25">
      <c r="A1491" s="1">
        <v>45241.992361111108</v>
      </c>
      <c r="B1491">
        <v>-0.69491239999999999</v>
      </c>
    </row>
    <row r="1492" spans="1:2" x14ac:dyDescent="0.25">
      <c r="A1492" s="1">
        <v>45241.993055555555</v>
      </c>
      <c r="B1492">
        <v>-0.70642349999999998</v>
      </c>
    </row>
    <row r="1493" spans="1:2" x14ac:dyDescent="0.25">
      <c r="A1493" s="1">
        <v>45241.993750000001</v>
      </c>
      <c r="B1493">
        <v>-0.68870379999999998</v>
      </c>
    </row>
    <row r="1494" spans="1:2" x14ac:dyDescent="0.25">
      <c r="A1494" s="1">
        <v>45241.994444444441</v>
      </c>
      <c r="B1494">
        <v>-0.68198630000000005</v>
      </c>
    </row>
    <row r="1495" spans="1:2" x14ac:dyDescent="0.25">
      <c r="A1495" s="1">
        <v>45241.995138888888</v>
      </c>
      <c r="B1495">
        <v>-0.6673384</v>
      </c>
    </row>
    <row r="1496" spans="1:2" x14ac:dyDescent="0.25">
      <c r="A1496" s="1">
        <v>45241.995833333334</v>
      </c>
      <c r="B1496">
        <v>-0.7666328</v>
      </c>
    </row>
    <row r="1497" spans="1:2" x14ac:dyDescent="0.25">
      <c r="A1497" s="1">
        <v>45241.996527777781</v>
      </c>
      <c r="B1497">
        <v>-0.77362790000000003</v>
      </c>
    </row>
    <row r="1498" spans="1:2" x14ac:dyDescent="0.25">
      <c r="A1498" s="1">
        <v>45241.99722222222</v>
      </c>
      <c r="B1498">
        <v>-0.73658760000000001</v>
      </c>
    </row>
    <row r="1499" spans="1:2" x14ac:dyDescent="0.25">
      <c r="A1499" s="1">
        <v>45241.997916666667</v>
      </c>
      <c r="B1499">
        <v>-0.75638150000000004</v>
      </c>
    </row>
    <row r="1500" spans="1:2" x14ac:dyDescent="0.25">
      <c r="A1500" s="1">
        <v>45241.998611111114</v>
      </c>
      <c r="B1500">
        <v>-0.74364070000000004</v>
      </c>
    </row>
    <row r="1501" spans="1:2" x14ac:dyDescent="0.25">
      <c r="A1501" s="1">
        <v>45241.999305555553</v>
      </c>
      <c r="B1501">
        <v>-0.70390560000000002</v>
      </c>
    </row>
    <row r="1502" spans="1:2" x14ac:dyDescent="0.25">
      <c r="A1502" s="1">
        <v>45242</v>
      </c>
      <c r="B1502">
        <v>-0.76153300000000002</v>
      </c>
    </row>
    <row r="1503" spans="1:2" x14ac:dyDescent="0.25">
      <c r="A1503" s="1">
        <v>45242.000694444447</v>
      </c>
      <c r="B1503">
        <v>-0.78600360000000002</v>
      </c>
    </row>
    <row r="1504" spans="1:2" x14ac:dyDescent="0.25">
      <c r="A1504" s="1">
        <v>45242.001388888886</v>
      </c>
      <c r="B1504">
        <v>-0.73561290000000001</v>
      </c>
    </row>
    <row r="1505" spans="1:2" x14ac:dyDescent="0.25">
      <c r="A1505" s="1">
        <v>45242.002083333333</v>
      </c>
      <c r="B1505">
        <v>-0.7407724</v>
      </c>
    </row>
    <row r="1506" spans="1:2" x14ac:dyDescent="0.25">
      <c r="A1506" s="1">
        <v>45242.00277777778</v>
      </c>
      <c r="B1506">
        <v>-0.76066250000000002</v>
      </c>
    </row>
    <row r="1507" spans="1:2" x14ac:dyDescent="0.25">
      <c r="A1507" s="1">
        <v>45242.003472222219</v>
      </c>
      <c r="B1507">
        <v>-0.81263209999999997</v>
      </c>
    </row>
    <row r="1508" spans="1:2" x14ac:dyDescent="0.25">
      <c r="A1508" s="1">
        <v>45242.004166666666</v>
      </c>
      <c r="B1508">
        <v>-0.78346700000000002</v>
      </c>
    </row>
    <row r="1509" spans="1:2" x14ac:dyDescent="0.25">
      <c r="A1509" s="1">
        <v>45242.004861111112</v>
      </c>
      <c r="B1509">
        <v>-0.78119859999999997</v>
      </c>
    </row>
    <row r="1510" spans="1:2" x14ac:dyDescent="0.25">
      <c r="A1510" s="1">
        <v>45242.005555555559</v>
      </c>
      <c r="B1510">
        <v>-0.80250949999999999</v>
      </c>
    </row>
    <row r="1511" spans="1:2" x14ac:dyDescent="0.25">
      <c r="A1511" s="1">
        <v>45242.006249999999</v>
      </c>
      <c r="B1511">
        <v>-0.87665550000000003</v>
      </c>
    </row>
    <row r="1512" spans="1:2" x14ac:dyDescent="0.25">
      <c r="A1512" s="1">
        <v>45242.006944444445</v>
      </c>
      <c r="B1512">
        <v>-0.86316499999999996</v>
      </c>
    </row>
    <row r="1513" spans="1:2" x14ac:dyDescent="0.25">
      <c r="A1513" s="1">
        <v>45242.007638888892</v>
      </c>
      <c r="B1513">
        <v>-0.75668970000000002</v>
      </c>
    </row>
    <row r="1514" spans="1:2" x14ac:dyDescent="0.25">
      <c r="A1514" s="1">
        <v>45242.008333333331</v>
      </c>
      <c r="B1514">
        <v>-0.81010649999999995</v>
      </c>
    </row>
    <row r="1515" spans="1:2" x14ac:dyDescent="0.25">
      <c r="A1515" s="1">
        <v>45242.009027777778</v>
      </c>
      <c r="B1515">
        <v>-0.85351149999999998</v>
      </c>
    </row>
    <row r="1516" spans="1:2" x14ac:dyDescent="0.25">
      <c r="A1516" s="1">
        <v>45242.009722222225</v>
      </c>
      <c r="B1516">
        <v>-0.76575749999999998</v>
      </c>
    </row>
    <row r="1517" spans="1:2" x14ac:dyDescent="0.25">
      <c r="A1517" s="1">
        <v>45242.010416666664</v>
      </c>
      <c r="B1517">
        <v>-0.82853319999999997</v>
      </c>
    </row>
    <row r="1518" spans="1:2" x14ac:dyDescent="0.25">
      <c r="A1518" s="1">
        <v>45242.011111111111</v>
      </c>
      <c r="B1518">
        <v>-0.87665859999999995</v>
      </c>
    </row>
    <row r="1519" spans="1:2" x14ac:dyDescent="0.25">
      <c r="A1519" s="1">
        <v>45242.011805555558</v>
      </c>
      <c r="B1519">
        <v>-0.76802329999999996</v>
      </c>
    </row>
    <row r="1520" spans="1:2" x14ac:dyDescent="0.25">
      <c r="A1520" s="1">
        <v>45242.012499999997</v>
      </c>
      <c r="B1520">
        <v>-0.7702253</v>
      </c>
    </row>
    <row r="1521" spans="1:2" x14ac:dyDescent="0.25">
      <c r="A1521" s="1">
        <v>45242.013194444444</v>
      </c>
      <c r="B1521">
        <v>-0.83976379999999995</v>
      </c>
    </row>
    <row r="1522" spans="1:2" x14ac:dyDescent="0.25">
      <c r="A1522" s="1">
        <v>45242.013888888891</v>
      </c>
      <c r="B1522">
        <v>-0.83617520000000001</v>
      </c>
    </row>
    <row r="1523" spans="1:2" x14ac:dyDescent="0.25">
      <c r="A1523" s="1">
        <v>45242.01458333333</v>
      </c>
      <c r="B1523">
        <v>-0.75183250000000001</v>
      </c>
    </row>
    <row r="1524" spans="1:2" x14ac:dyDescent="0.25">
      <c r="A1524" s="1">
        <v>45242.015277777777</v>
      </c>
      <c r="B1524">
        <v>-0.64720860000000002</v>
      </c>
    </row>
    <row r="1525" spans="1:2" x14ac:dyDescent="0.25">
      <c r="A1525" s="1">
        <v>45242.015972222223</v>
      </c>
      <c r="B1525">
        <v>-0.76544590000000001</v>
      </c>
    </row>
    <row r="1526" spans="1:2" x14ac:dyDescent="0.25">
      <c r="A1526" s="1">
        <v>45242.01666666667</v>
      </c>
      <c r="B1526">
        <v>-0.7963789</v>
      </c>
    </row>
    <row r="1527" spans="1:2" x14ac:dyDescent="0.25">
      <c r="A1527" s="1">
        <v>45242.017361111109</v>
      </c>
      <c r="B1527">
        <v>-0.66703749999999995</v>
      </c>
    </row>
    <row r="1528" spans="1:2" x14ac:dyDescent="0.25">
      <c r="A1528" s="1">
        <v>45242.018055555556</v>
      </c>
      <c r="B1528">
        <v>-0.58882800000000002</v>
      </c>
    </row>
    <row r="1529" spans="1:2" x14ac:dyDescent="0.25">
      <c r="A1529" s="1">
        <v>45242.018750000003</v>
      </c>
      <c r="B1529">
        <v>-0.70309350000000004</v>
      </c>
    </row>
    <row r="1530" spans="1:2" x14ac:dyDescent="0.25">
      <c r="A1530" s="1">
        <v>45242.019444444442</v>
      </c>
      <c r="B1530">
        <v>-0.65580899999999998</v>
      </c>
    </row>
    <row r="1531" spans="1:2" x14ac:dyDescent="0.25">
      <c r="A1531" s="1">
        <v>45242.020138888889</v>
      </c>
      <c r="B1531">
        <v>-0.50838309999999998</v>
      </c>
    </row>
    <row r="1532" spans="1:2" x14ac:dyDescent="0.25">
      <c r="A1532" s="1">
        <v>45242.020833333336</v>
      </c>
      <c r="B1532">
        <v>-0.56391440000000004</v>
      </c>
    </row>
    <row r="1533" spans="1:2" x14ac:dyDescent="0.25">
      <c r="A1533" s="1">
        <v>45242.021527777775</v>
      </c>
      <c r="B1533">
        <v>-0.59386899999999998</v>
      </c>
    </row>
    <row r="1534" spans="1:2" x14ac:dyDescent="0.25">
      <c r="A1534" s="1">
        <v>45242.022222222222</v>
      </c>
      <c r="B1534">
        <v>-0.5746964</v>
      </c>
    </row>
    <row r="1535" spans="1:2" x14ac:dyDescent="0.25">
      <c r="A1535" s="1">
        <v>45242.022916666669</v>
      </c>
      <c r="B1535">
        <v>-0.61978630000000001</v>
      </c>
    </row>
    <row r="1536" spans="1:2" x14ac:dyDescent="0.25">
      <c r="A1536" s="1">
        <v>45242.023611111108</v>
      </c>
      <c r="B1536">
        <v>-0.58700459999999999</v>
      </c>
    </row>
    <row r="1537" spans="1:2" x14ac:dyDescent="0.25">
      <c r="A1537" s="1">
        <v>45242.024305555555</v>
      </c>
      <c r="B1537">
        <v>-0.58327549999999995</v>
      </c>
    </row>
    <row r="1538" spans="1:2" x14ac:dyDescent="0.25">
      <c r="A1538" s="1">
        <v>45242.025000000001</v>
      </c>
      <c r="B1538">
        <v>-0.60168109999999997</v>
      </c>
    </row>
    <row r="1539" spans="1:2" x14ac:dyDescent="0.25">
      <c r="A1539" s="1">
        <v>45242.025694444441</v>
      </c>
      <c r="B1539">
        <v>-0.70286269999999995</v>
      </c>
    </row>
    <row r="1540" spans="1:2" x14ac:dyDescent="0.25">
      <c r="A1540" s="1">
        <v>45242.026388888888</v>
      </c>
      <c r="B1540">
        <v>-0.67380139999999999</v>
      </c>
    </row>
    <row r="1541" spans="1:2" x14ac:dyDescent="0.25">
      <c r="A1541" s="1">
        <v>45242.027083333334</v>
      </c>
      <c r="B1541">
        <v>-0.65527219999999997</v>
      </c>
    </row>
    <row r="1542" spans="1:2" x14ac:dyDescent="0.25">
      <c r="A1542" s="1">
        <v>45242.027777777781</v>
      </c>
      <c r="B1542">
        <v>-0.61354260000000005</v>
      </c>
    </row>
    <row r="1543" spans="1:2" x14ac:dyDescent="0.25">
      <c r="A1543" s="1">
        <v>45242.02847222222</v>
      </c>
      <c r="B1543">
        <v>-0.74416930000000003</v>
      </c>
    </row>
    <row r="1544" spans="1:2" x14ac:dyDescent="0.25">
      <c r="A1544" s="1">
        <v>45242.029166666667</v>
      </c>
      <c r="B1544">
        <v>-0.64435819999999999</v>
      </c>
    </row>
    <row r="1545" spans="1:2" x14ac:dyDescent="0.25">
      <c r="A1545" s="1">
        <v>45242.029861111114</v>
      </c>
      <c r="B1545">
        <v>-0.62345709999999999</v>
      </c>
    </row>
    <row r="1546" spans="1:2" x14ac:dyDescent="0.25">
      <c r="A1546" s="1">
        <v>45242.030555555553</v>
      </c>
      <c r="B1546">
        <v>-0.75801390000000002</v>
      </c>
    </row>
    <row r="1547" spans="1:2" x14ac:dyDescent="0.25">
      <c r="A1547" s="1">
        <v>45242.03125</v>
      </c>
      <c r="B1547">
        <v>-0.712565</v>
      </c>
    </row>
    <row r="1548" spans="1:2" x14ac:dyDescent="0.25">
      <c r="A1548" s="1">
        <v>45242.031944444447</v>
      </c>
      <c r="B1548">
        <v>-0.72180920000000004</v>
      </c>
    </row>
    <row r="1549" spans="1:2" x14ac:dyDescent="0.25">
      <c r="A1549" s="1">
        <v>45242.032638888886</v>
      </c>
      <c r="B1549">
        <v>-0.74866350000000004</v>
      </c>
    </row>
    <row r="1550" spans="1:2" x14ac:dyDescent="0.25">
      <c r="A1550" s="1">
        <v>45242.033333333333</v>
      </c>
      <c r="B1550">
        <v>-0.67351229999999995</v>
      </c>
    </row>
    <row r="1551" spans="1:2" x14ac:dyDescent="0.25">
      <c r="A1551" s="1">
        <v>45242.03402777778</v>
      </c>
      <c r="B1551">
        <v>-0.66142710000000005</v>
      </c>
    </row>
    <row r="1552" spans="1:2" x14ac:dyDescent="0.25">
      <c r="A1552" s="1">
        <v>45242.034722222219</v>
      </c>
      <c r="B1552">
        <v>-0.79119070000000002</v>
      </c>
    </row>
    <row r="1553" spans="1:2" x14ac:dyDescent="0.25">
      <c r="A1553" s="1">
        <v>45242.035416666666</v>
      </c>
      <c r="B1553">
        <v>-0.73949989999999999</v>
      </c>
    </row>
    <row r="1554" spans="1:2" x14ac:dyDescent="0.25">
      <c r="A1554" s="1">
        <v>45242.036111111112</v>
      </c>
      <c r="B1554">
        <v>-0.81157539999999995</v>
      </c>
    </row>
    <row r="1555" spans="1:2" x14ac:dyDescent="0.25">
      <c r="A1555" s="1">
        <v>45242.036805555559</v>
      </c>
      <c r="B1555">
        <v>-0.86282110000000001</v>
      </c>
    </row>
    <row r="1556" spans="1:2" x14ac:dyDescent="0.25">
      <c r="A1556" s="1">
        <v>45242.037499999999</v>
      </c>
      <c r="B1556">
        <v>-0.8540915</v>
      </c>
    </row>
    <row r="1557" spans="1:2" x14ac:dyDescent="0.25">
      <c r="A1557" s="1">
        <v>45242.038194444445</v>
      </c>
      <c r="B1557">
        <v>-0.78287209999999996</v>
      </c>
    </row>
    <row r="1558" spans="1:2" x14ac:dyDescent="0.25">
      <c r="A1558" s="1">
        <v>45242.038888888892</v>
      </c>
      <c r="B1558">
        <v>-0.88040850000000004</v>
      </c>
    </row>
    <row r="1559" spans="1:2" x14ac:dyDescent="0.25">
      <c r="A1559" s="1">
        <v>45242.039583333331</v>
      </c>
      <c r="B1559">
        <v>-0.75676279999999996</v>
      </c>
    </row>
    <row r="1560" spans="1:2" x14ac:dyDescent="0.25">
      <c r="A1560" s="1">
        <v>45242.040277777778</v>
      </c>
      <c r="B1560">
        <v>-0.66757080000000002</v>
      </c>
    </row>
    <row r="1561" spans="1:2" x14ac:dyDescent="0.25">
      <c r="A1561" s="1">
        <v>45242.040972222225</v>
      </c>
      <c r="B1561">
        <v>-0.74315659999999995</v>
      </c>
    </row>
    <row r="1562" spans="1:2" x14ac:dyDescent="0.25">
      <c r="A1562" s="1">
        <v>45242.041666666664</v>
      </c>
      <c r="B1562">
        <v>-0.79397030000000002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BF52-CBC6-4AE8-A871-CA62A94E3585}">
  <dimension ref="A1:B1442"/>
  <sheetViews>
    <sheetView workbookViewId="0">
      <selection activeCell="B1" sqref="B1:B1048576"/>
    </sheetView>
  </sheetViews>
  <sheetFormatPr defaultRowHeight="15" x14ac:dyDescent="0.25"/>
  <cols>
    <col min="1" max="1" width="14.85546875" customWidth="1"/>
    <col min="2" max="2" width="18.285156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45173</v>
      </c>
      <c r="B2">
        <v>-0.60902970000000001</v>
      </c>
    </row>
    <row r="3" spans="1:2" x14ac:dyDescent="0.25">
      <c r="A3" s="1">
        <v>45173.000694444447</v>
      </c>
      <c r="B3">
        <v>-0.49726920000000002</v>
      </c>
    </row>
    <row r="4" spans="1:2" x14ac:dyDescent="0.25">
      <c r="A4" s="1">
        <v>45173.001388888886</v>
      </c>
      <c r="B4">
        <v>-0.44535039999999998</v>
      </c>
    </row>
    <row r="5" spans="1:2" x14ac:dyDescent="0.25">
      <c r="A5" s="1">
        <v>45173.002083333333</v>
      </c>
      <c r="B5">
        <v>-0.443355</v>
      </c>
    </row>
    <row r="6" spans="1:2" x14ac:dyDescent="0.25">
      <c r="A6" s="1">
        <v>45173.00277777778</v>
      </c>
      <c r="B6">
        <v>-0.40528209999999998</v>
      </c>
    </row>
    <row r="7" spans="1:2" x14ac:dyDescent="0.25">
      <c r="A7" s="1">
        <v>45173.003472222219</v>
      </c>
      <c r="B7">
        <v>-0.36088930000000002</v>
      </c>
    </row>
    <row r="8" spans="1:2" x14ac:dyDescent="0.25">
      <c r="A8" s="1">
        <v>45173.004166666666</v>
      </c>
      <c r="B8">
        <v>-0.3709095</v>
      </c>
    </row>
    <row r="9" spans="1:2" x14ac:dyDescent="0.25">
      <c r="A9" s="1">
        <v>45173.004861111112</v>
      </c>
      <c r="B9">
        <v>-0.31216680000000002</v>
      </c>
    </row>
    <row r="10" spans="1:2" x14ac:dyDescent="0.25">
      <c r="A10" s="1">
        <v>45173.005555555559</v>
      </c>
      <c r="B10">
        <v>-0.24682860000000001</v>
      </c>
    </row>
    <row r="11" spans="1:2" x14ac:dyDescent="0.25">
      <c r="A11" s="1">
        <v>45173.006249999999</v>
      </c>
      <c r="B11">
        <v>-0.23355690000000001</v>
      </c>
    </row>
    <row r="12" spans="1:2" x14ac:dyDescent="0.25">
      <c r="A12" s="1">
        <v>45173.006944444445</v>
      </c>
      <c r="B12">
        <v>-0.23962230000000001</v>
      </c>
    </row>
    <row r="13" spans="1:2" x14ac:dyDescent="0.25">
      <c r="A13" s="1">
        <v>45173.007638888892</v>
      </c>
      <c r="B13">
        <v>-0.25353910000000002</v>
      </c>
    </row>
    <row r="14" spans="1:2" x14ac:dyDescent="0.25">
      <c r="A14" s="1">
        <v>45173.008333333331</v>
      </c>
      <c r="B14">
        <v>-0.1854285</v>
      </c>
    </row>
    <row r="15" spans="1:2" x14ac:dyDescent="0.25">
      <c r="A15" s="1">
        <v>45173.009027777778</v>
      </c>
      <c r="B15">
        <v>-0.13539619999999999</v>
      </c>
    </row>
    <row r="16" spans="1:2" x14ac:dyDescent="0.25">
      <c r="A16" s="1">
        <v>45173.009722222225</v>
      </c>
      <c r="B16">
        <v>-0.1104646</v>
      </c>
    </row>
    <row r="17" spans="1:2" x14ac:dyDescent="0.25">
      <c r="A17" s="1">
        <v>45173.010416666664</v>
      </c>
      <c r="B17">
        <v>-0.1025557</v>
      </c>
    </row>
    <row r="18" spans="1:2" x14ac:dyDescent="0.25">
      <c r="A18" s="1">
        <v>45173.011111111111</v>
      </c>
      <c r="B18">
        <v>-0.16310859999999999</v>
      </c>
    </row>
    <row r="19" spans="1:2" x14ac:dyDescent="0.25">
      <c r="A19" s="1">
        <v>45173.011805555558</v>
      </c>
      <c r="B19">
        <v>-0.1480409</v>
      </c>
    </row>
    <row r="20" spans="1:2" x14ac:dyDescent="0.25">
      <c r="A20" s="1">
        <v>45173.012499999997</v>
      </c>
      <c r="B20">
        <v>-0.1630385</v>
      </c>
    </row>
    <row r="21" spans="1:2" x14ac:dyDescent="0.25">
      <c r="A21" s="1">
        <v>45173.013194444444</v>
      </c>
      <c r="B21">
        <v>-3.1385110000000001E-2</v>
      </c>
    </row>
    <row r="22" spans="1:2" x14ac:dyDescent="0.25">
      <c r="A22" s="1">
        <v>45173.013888888891</v>
      </c>
      <c r="B22">
        <v>-5.9692180000000001E-3</v>
      </c>
    </row>
    <row r="23" spans="1:2" x14ac:dyDescent="0.25">
      <c r="A23" s="1">
        <v>45173.01458333333</v>
      </c>
      <c r="B23">
        <v>2.937801E-2</v>
      </c>
    </row>
    <row r="24" spans="1:2" x14ac:dyDescent="0.25">
      <c r="A24" s="1">
        <v>45173.015277777777</v>
      </c>
      <c r="B24">
        <v>8.4792790000000007E-2</v>
      </c>
    </row>
    <row r="25" spans="1:2" x14ac:dyDescent="0.25">
      <c r="A25" s="1">
        <v>45173.015972222223</v>
      </c>
      <c r="B25">
        <v>6.6598530000000003E-2</v>
      </c>
    </row>
    <row r="26" spans="1:2" x14ac:dyDescent="0.25">
      <c r="A26" s="1">
        <v>45173.01666666667</v>
      </c>
      <c r="B26">
        <v>9.3685560000000001E-2</v>
      </c>
    </row>
    <row r="27" spans="1:2" x14ac:dyDescent="0.25">
      <c r="A27" s="1">
        <v>45173.017361111109</v>
      </c>
      <c r="B27">
        <v>3.5072359999999997E-2</v>
      </c>
    </row>
    <row r="28" spans="1:2" x14ac:dyDescent="0.25">
      <c r="A28" s="1">
        <v>45173.018055555556</v>
      </c>
      <c r="B28">
        <v>0.1141062</v>
      </c>
    </row>
    <row r="29" spans="1:2" x14ac:dyDescent="0.25">
      <c r="A29" s="1">
        <v>45173.018750000003</v>
      </c>
      <c r="B29">
        <v>8.7753139999999993E-2</v>
      </c>
    </row>
    <row r="30" spans="1:2" x14ac:dyDescent="0.25">
      <c r="A30" s="1">
        <v>45173.019444444442</v>
      </c>
      <c r="B30">
        <v>1.3207029999999999E-3</v>
      </c>
    </row>
    <row r="31" spans="1:2" x14ac:dyDescent="0.25">
      <c r="A31" s="1">
        <v>45173.020138888889</v>
      </c>
      <c r="B31">
        <v>-8.0776710000000002E-2</v>
      </c>
    </row>
    <row r="32" spans="1:2" x14ac:dyDescent="0.25">
      <c r="A32" s="1">
        <v>45173.020833333336</v>
      </c>
      <c r="B32">
        <v>-8.8885130000000007E-2</v>
      </c>
    </row>
    <row r="33" spans="1:2" x14ac:dyDescent="0.25">
      <c r="A33" s="1">
        <v>45173.021527777775</v>
      </c>
      <c r="B33">
        <v>-0.1149757</v>
      </c>
    </row>
    <row r="34" spans="1:2" x14ac:dyDescent="0.25">
      <c r="A34" s="1">
        <v>45173.022222222222</v>
      </c>
      <c r="B34">
        <v>-0.14940390000000001</v>
      </c>
    </row>
    <row r="35" spans="1:2" x14ac:dyDescent="0.25">
      <c r="A35" s="1">
        <v>45173.022916666669</v>
      </c>
      <c r="B35">
        <v>-0.17571919999999999</v>
      </c>
    </row>
    <row r="36" spans="1:2" x14ac:dyDescent="0.25">
      <c r="A36" s="1">
        <v>45173.023611111108</v>
      </c>
      <c r="B36">
        <v>-0.27664329999999998</v>
      </c>
    </row>
    <row r="37" spans="1:2" x14ac:dyDescent="0.25">
      <c r="A37" s="1">
        <v>45173.024305555555</v>
      </c>
      <c r="B37">
        <v>-0.2569729</v>
      </c>
    </row>
    <row r="38" spans="1:2" x14ac:dyDescent="0.25">
      <c r="A38" s="1">
        <v>45173.025000000001</v>
      </c>
      <c r="B38">
        <v>-0.28963640000000002</v>
      </c>
    </row>
    <row r="39" spans="1:2" x14ac:dyDescent="0.25">
      <c r="A39" s="1">
        <v>45173.025694444441</v>
      </c>
      <c r="B39">
        <v>-0.24088000000000001</v>
      </c>
    </row>
    <row r="40" spans="1:2" x14ac:dyDescent="0.25">
      <c r="A40" s="1">
        <v>45173.026388888888</v>
      </c>
      <c r="B40">
        <v>-0.16691710000000001</v>
      </c>
    </row>
    <row r="41" spans="1:2" x14ac:dyDescent="0.25">
      <c r="A41" s="1">
        <v>45173.027083333334</v>
      </c>
      <c r="B41">
        <v>-0.25738240000000001</v>
      </c>
    </row>
    <row r="42" spans="1:2" x14ac:dyDescent="0.25">
      <c r="A42" s="1">
        <v>45173.027777777781</v>
      </c>
      <c r="B42">
        <v>-5.5797409999999999E-2</v>
      </c>
    </row>
    <row r="43" spans="1:2" x14ac:dyDescent="0.25">
      <c r="A43" s="1">
        <v>45173.02847222222</v>
      </c>
      <c r="B43">
        <v>-1.6495309999999999E-2</v>
      </c>
    </row>
    <row r="44" spans="1:2" x14ac:dyDescent="0.25">
      <c r="A44" s="1">
        <v>45173.029166666667</v>
      </c>
      <c r="B44">
        <v>4.1139449999999999E-3</v>
      </c>
    </row>
    <row r="45" spans="1:2" x14ac:dyDescent="0.25">
      <c r="A45" s="1">
        <v>45173.029861111114</v>
      </c>
      <c r="B45">
        <v>4.8671069999999997E-2</v>
      </c>
    </row>
    <row r="46" spans="1:2" x14ac:dyDescent="0.25">
      <c r="A46" s="1">
        <v>45173.030555555553</v>
      </c>
      <c r="B46">
        <v>0.13279360000000001</v>
      </c>
    </row>
    <row r="47" spans="1:2" x14ac:dyDescent="0.25">
      <c r="A47" s="1">
        <v>45173.03125</v>
      </c>
      <c r="B47">
        <v>0.13624990000000001</v>
      </c>
    </row>
    <row r="48" spans="1:2" x14ac:dyDescent="0.25">
      <c r="A48" s="1">
        <v>45173.031944444447</v>
      </c>
      <c r="B48">
        <v>0.18414549999999999</v>
      </c>
    </row>
    <row r="49" spans="1:2" x14ac:dyDescent="0.25">
      <c r="A49" s="1">
        <v>45173.032638888886</v>
      </c>
      <c r="B49">
        <v>0.2818812</v>
      </c>
    </row>
    <row r="50" spans="1:2" x14ac:dyDescent="0.25">
      <c r="A50" s="1">
        <v>45173.033333333333</v>
      </c>
      <c r="B50">
        <v>0.281717</v>
      </c>
    </row>
    <row r="51" spans="1:2" x14ac:dyDescent="0.25">
      <c r="A51" s="1">
        <v>45173.03402777778</v>
      </c>
      <c r="B51">
        <v>0.3089288</v>
      </c>
    </row>
    <row r="52" spans="1:2" x14ac:dyDescent="0.25">
      <c r="A52" s="1">
        <v>45173.034722222219</v>
      </c>
      <c r="B52">
        <v>0.3080446</v>
      </c>
    </row>
    <row r="53" spans="1:2" x14ac:dyDescent="0.25">
      <c r="A53" s="1">
        <v>45173.035416666666</v>
      </c>
      <c r="B53">
        <v>0.1488342</v>
      </c>
    </row>
    <row r="54" spans="1:2" x14ac:dyDescent="0.25">
      <c r="A54" s="1">
        <v>45173.036111111112</v>
      </c>
      <c r="B54">
        <v>0.2443091</v>
      </c>
    </row>
    <row r="55" spans="1:2" x14ac:dyDescent="0.25">
      <c r="A55" s="1">
        <v>45173.036805555559</v>
      </c>
      <c r="B55">
        <v>0.41019549999999999</v>
      </c>
    </row>
    <row r="56" spans="1:2" x14ac:dyDescent="0.25">
      <c r="A56" s="1">
        <v>45173.037499999999</v>
      </c>
      <c r="B56">
        <v>0.2363527</v>
      </c>
    </row>
    <row r="57" spans="1:2" x14ac:dyDescent="0.25">
      <c r="A57" s="1">
        <v>45173.038194444445</v>
      </c>
      <c r="B57">
        <v>0.27634930000000002</v>
      </c>
    </row>
    <row r="58" spans="1:2" x14ac:dyDescent="0.25">
      <c r="A58" s="1">
        <v>45173.038888888892</v>
      </c>
      <c r="B58">
        <v>0.21955450000000001</v>
      </c>
    </row>
    <row r="59" spans="1:2" x14ac:dyDescent="0.25">
      <c r="A59" s="1">
        <v>45173.039583333331</v>
      </c>
      <c r="B59">
        <v>-5.0016000000000001E-3</v>
      </c>
    </row>
    <row r="60" spans="1:2" x14ac:dyDescent="0.25">
      <c r="A60" s="1">
        <v>45173.040277777778</v>
      </c>
      <c r="B60">
        <v>5.9425329999999998E-2</v>
      </c>
    </row>
    <row r="61" spans="1:2" x14ac:dyDescent="0.25">
      <c r="A61" s="1">
        <v>45173.040972222225</v>
      </c>
      <c r="B61">
        <v>0.2705977</v>
      </c>
    </row>
    <row r="62" spans="1:2" x14ac:dyDescent="0.25">
      <c r="A62" s="1">
        <v>45173.041666666664</v>
      </c>
      <c r="B62">
        <v>-0.1172102</v>
      </c>
    </row>
    <row r="63" spans="1:2" x14ac:dyDescent="0.25">
      <c r="A63" s="1">
        <v>45173.042361111111</v>
      </c>
      <c r="B63">
        <v>0.1109931</v>
      </c>
    </row>
    <row r="64" spans="1:2" x14ac:dyDescent="0.25">
      <c r="A64" s="1">
        <v>45173.043055555558</v>
      </c>
      <c r="B64">
        <v>6.3936450000000006E-2</v>
      </c>
    </row>
    <row r="65" spans="1:2" x14ac:dyDescent="0.25">
      <c r="A65" s="1">
        <v>45173.043749999997</v>
      </c>
      <c r="B65">
        <v>-6.4400949999999998E-2</v>
      </c>
    </row>
    <row r="66" spans="1:2" x14ac:dyDescent="0.25">
      <c r="A66" s="1">
        <v>45173.044444444444</v>
      </c>
      <c r="B66">
        <v>6.3666E-2</v>
      </c>
    </row>
    <row r="67" spans="1:2" x14ac:dyDescent="0.25">
      <c r="A67" s="1">
        <v>45173.045138888891</v>
      </c>
      <c r="B67">
        <v>-1.6621100000000001E-3</v>
      </c>
    </row>
    <row r="68" spans="1:2" x14ac:dyDescent="0.25">
      <c r="A68" s="1">
        <v>45173.04583333333</v>
      </c>
      <c r="B68">
        <v>-3.0030279999999999E-2</v>
      </c>
    </row>
    <row r="69" spans="1:2" x14ac:dyDescent="0.25">
      <c r="A69" s="1">
        <v>45173.046527777777</v>
      </c>
      <c r="B69">
        <v>8.9261569999999998E-2</v>
      </c>
    </row>
    <row r="70" spans="1:2" x14ac:dyDescent="0.25">
      <c r="A70" s="1">
        <v>45173.047222222223</v>
      </c>
      <c r="B70">
        <v>-0.1407717</v>
      </c>
    </row>
    <row r="71" spans="1:2" x14ac:dyDescent="0.25">
      <c r="A71" s="1">
        <v>45173.04791666667</v>
      </c>
      <c r="B71">
        <v>0.1195353</v>
      </c>
    </row>
    <row r="72" spans="1:2" x14ac:dyDescent="0.25">
      <c r="A72" s="1">
        <v>45173.048611111109</v>
      </c>
      <c r="B72">
        <v>-3.3277220000000003E-2</v>
      </c>
    </row>
    <row r="73" spans="1:2" x14ac:dyDescent="0.25">
      <c r="A73" s="1">
        <v>45173.049305555556</v>
      </c>
      <c r="B73">
        <v>8.7887800000000002E-2</v>
      </c>
    </row>
    <row r="74" spans="1:2" x14ac:dyDescent="0.25">
      <c r="A74" s="1">
        <v>45173.05</v>
      </c>
      <c r="B74">
        <v>6.9179649999999995E-2</v>
      </c>
    </row>
    <row r="75" spans="1:2" x14ac:dyDescent="0.25">
      <c r="A75" s="1">
        <v>45173.050694444442</v>
      </c>
      <c r="B75">
        <v>9.5504779999999997E-2</v>
      </c>
    </row>
    <row r="76" spans="1:2" x14ac:dyDescent="0.25">
      <c r="A76" s="1">
        <v>45173.051388888889</v>
      </c>
      <c r="B76">
        <v>0.20605219999999999</v>
      </c>
    </row>
    <row r="77" spans="1:2" x14ac:dyDescent="0.25">
      <c r="A77" s="1">
        <v>45173.052083333336</v>
      </c>
      <c r="B77">
        <v>-6.9610940000000001E-3</v>
      </c>
    </row>
    <row r="78" spans="1:2" x14ac:dyDescent="0.25">
      <c r="A78" s="1">
        <v>45173.052777777775</v>
      </c>
      <c r="B78">
        <v>0.2122405</v>
      </c>
    </row>
    <row r="79" spans="1:2" x14ac:dyDescent="0.25">
      <c r="A79" s="1">
        <v>45173.053472222222</v>
      </c>
      <c r="B79">
        <v>0.1777648</v>
      </c>
    </row>
    <row r="80" spans="1:2" x14ac:dyDescent="0.25">
      <c r="A80" s="1">
        <v>45173.054166666669</v>
      </c>
      <c r="B80">
        <v>0.18087610000000001</v>
      </c>
    </row>
    <row r="81" spans="1:2" x14ac:dyDescent="0.25">
      <c r="A81" s="1">
        <v>45173.054861111108</v>
      </c>
      <c r="B81">
        <v>8.7626430000000005E-2</v>
      </c>
    </row>
    <row r="82" spans="1:2" x14ac:dyDescent="0.25">
      <c r="A82" s="1">
        <v>45173.055555555555</v>
      </c>
      <c r="B82">
        <v>9.9925169999999994E-2</v>
      </c>
    </row>
    <row r="83" spans="1:2" x14ac:dyDescent="0.25">
      <c r="A83" s="1">
        <v>45173.056250000001</v>
      </c>
      <c r="B83">
        <v>0.1291783</v>
      </c>
    </row>
    <row r="84" spans="1:2" x14ac:dyDescent="0.25">
      <c r="A84" s="1">
        <v>45173.056944444441</v>
      </c>
      <c r="B84">
        <v>4.6105109999999998E-2</v>
      </c>
    </row>
    <row r="85" spans="1:2" x14ac:dyDescent="0.25">
      <c r="A85" s="1">
        <v>45173.057638888888</v>
      </c>
      <c r="B85">
        <v>-8.6358690000000002E-2</v>
      </c>
    </row>
    <row r="86" spans="1:2" x14ac:dyDescent="0.25">
      <c r="A86" s="1">
        <v>45173.058333333334</v>
      </c>
      <c r="B86">
        <v>-3.7737079999999999E-2</v>
      </c>
    </row>
    <row r="87" spans="1:2" x14ac:dyDescent="0.25">
      <c r="A87" s="1">
        <v>45173.059027777781</v>
      </c>
      <c r="B87">
        <v>0.16130549999999999</v>
      </c>
    </row>
    <row r="88" spans="1:2" x14ac:dyDescent="0.25">
      <c r="A88" s="1">
        <v>45173.05972222222</v>
      </c>
      <c r="B88">
        <v>4.8743830000000002E-2</v>
      </c>
    </row>
    <row r="89" spans="1:2" x14ac:dyDescent="0.25">
      <c r="A89" s="1">
        <v>45173.060416666667</v>
      </c>
      <c r="B89">
        <v>2.8601749999999999E-2</v>
      </c>
    </row>
    <row r="90" spans="1:2" x14ac:dyDescent="0.25">
      <c r="A90" s="1">
        <v>45173.061111111114</v>
      </c>
      <c r="B90">
        <v>-4.8599200000000002E-2</v>
      </c>
    </row>
    <row r="91" spans="1:2" x14ac:dyDescent="0.25">
      <c r="A91" s="1">
        <v>45173.061805555553</v>
      </c>
      <c r="B91">
        <v>-1.372543E-2</v>
      </c>
    </row>
    <row r="92" spans="1:2" x14ac:dyDescent="0.25">
      <c r="A92" s="1">
        <v>45173.0625</v>
      </c>
      <c r="B92">
        <v>6.4116099999999995E-2</v>
      </c>
    </row>
    <row r="93" spans="1:2" x14ac:dyDescent="0.25">
      <c r="A93" s="1">
        <v>45173.063194444447</v>
      </c>
      <c r="B93">
        <v>0.33474789999999999</v>
      </c>
    </row>
    <row r="94" spans="1:2" x14ac:dyDescent="0.25">
      <c r="A94" s="1">
        <v>45173.063888888886</v>
      </c>
      <c r="B94">
        <v>6.5974080000000004E-2</v>
      </c>
    </row>
    <row r="95" spans="1:2" x14ac:dyDescent="0.25">
      <c r="A95" s="1">
        <v>45173.064583333333</v>
      </c>
      <c r="B95">
        <v>0.18718940000000001</v>
      </c>
    </row>
    <row r="96" spans="1:2" x14ac:dyDescent="0.25">
      <c r="A96" s="1">
        <v>45173.06527777778</v>
      </c>
      <c r="B96">
        <v>0.23399629999999999</v>
      </c>
    </row>
    <row r="97" spans="1:2" x14ac:dyDescent="0.25">
      <c r="A97" s="1">
        <v>45173.065972222219</v>
      </c>
      <c r="B97">
        <v>0.10057199999999999</v>
      </c>
    </row>
    <row r="98" spans="1:2" x14ac:dyDescent="0.25">
      <c r="A98" s="1">
        <v>45173.066666666666</v>
      </c>
      <c r="B98">
        <v>0.17387649999999999</v>
      </c>
    </row>
    <row r="99" spans="1:2" x14ac:dyDescent="0.25">
      <c r="A99" s="1">
        <v>45173.067361111112</v>
      </c>
      <c r="B99">
        <v>0.1438508</v>
      </c>
    </row>
    <row r="100" spans="1:2" x14ac:dyDescent="0.25">
      <c r="A100" s="1">
        <v>45173.068055555559</v>
      </c>
      <c r="B100">
        <v>0.17651610000000001</v>
      </c>
    </row>
    <row r="101" spans="1:2" x14ac:dyDescent="0.25">
      <c r="A101" s="1">
        <v>45173.068749999999</v>
      </c>
      <c r="B101">
        <v>0.2051251</v>
      </c>
    </row>
    <row r="102" spans="1:2" x14ac:dyDescent="0.25">
      <c r="A102" s="1">
        <v>45173.069444444445</v>
      </c>
      <c r="B102">
        <v>9.6779760000000006E-2</v>
      </c>
    </row>
    <row r="103" spans="1:2" x14ac:dyDescent="0.25">
      <c r="A103" s="1">
        <v>45173.070138888892</v>
      </c>
      <c r="B103">
        <v>4.4858090000000003E-2</v>
      </c>
    </row>
    <row r="104" spans="1:2" x14ac:dyDescent="0.25">
      <c r="A104" s="1">
        <v>45173.070833333331</v>
      </c>
      <c r="B104">
        <v>0.14818200000000001</v>
      </c>
    </row>
    <row r="105" spans="1:2" x14ac:dyDescent="0.25">
      <c r="A105" s="1">
        <v>45173.071527777778</v>
      </c>
      <c r="B105">
        <v>3.3762380000000002E-2</v>
      </c>
    </row>
    <row r="106" spans="1:2" x14ac:dyDescent="0.25">
      <c r="A106" s="1">
        <v>45173.072222222225</v>
      </c>
      <c r="B106">
        <v>-2.871406E-2</v>
      </c>
    </row>
    <row r="107" spans="1:2" x14ac:dyDescent="0.25">
      <c r="A107" s="1">
        <v>45173.072916666664</v>
      </c>
      <c r="B107">
        <v>-7.4637659999999995E-2</v>
      </c>
    </row>
    <row r="108" spans="1:2" x14ac:dyDescent="0.25">
      <c r="A108" s="1">
        <v>45173.073611111111</v>
      </c>
      <c r="B108">
        <v>-5.9004880000000003E-2</v>
      </c>
    </row>
    <row r="109" spans="1:2" x14ac:dyDescent="0.25">
      <c r="A109" s="1">
        <v>45173.074305555558</v>
      </c>
      <c r="B109">
        <v>7.3413099999999995E-2</v>
      </c>
    </row>
    <row r="110" spans="1:2" x14ac:dyDescent="0.25">
      <c r="A110" s="1">
        <v>45173.074999999997</v>
      </c>
      <c r="B110">
        <v>-5.9657160000000001E-2</v>
      </c>
    </row>
    <row r="111" spans="1:2" x14ac:dyDescent="0.25">
      <c r="A111" s="1">
        <v>45173.075694444444</v>
      </c>
      <c r="B111">
        <v>-0.16408349999999999</v>
      </c>
    </row>
    <row r="112" spans="1:2" x14ac:dyDescent="0.25">
      <c r="A112" s="1">
        <v>45173.076388888891</v>
      </c>
      <c r="B112">
        <v>-0.2567895</v>
      </c>
    </row>
    <row r="113" spans="1:2" x14ac:dyDescent="0.25">
      <c r="A113" s="1">
        <v>45173.07708333333</v>
      </c>
      <c r="B113">
        <v>-0.14650820000000001</v>
      </c>
    </row>
    <row r="114" spans="1:2" x14ac:dyDescent="0.25">
      <c r="A114" s="1">
        <v>45173.077777777777</v>
      </c>
      <c r="B114">
        <v>-0.2608047</v>
      </c>
    </row>
    <row r="115" spans="1:2" x14ac:dyDescent="0.25">
      <c r="A115" s="1">
        <v>45173.078472222223</v>
      </c>
      <c r="B115">
        <v>-0.1357332</v>
      </c>
    </row>
    <row r="116" spans="1:2" x14ac:dyDescent="0.25">
      <c r="A116" s="1">
        <v>45173.07916666667</v>
      </c>
      <c r="B116">
        <v>-0.246195</v>
      </c>
    </row>
    <row r="117" spans="1:2" x14ac:dyDescent="0.25">
      <c r="A117" s="1">
        <v>45173.079861111109</v>
      </c>
      <c r="B117">
        <v>-0.3453061</v>
      </c>
    </row>
    <row r="118" spans="1:2" x14ac:dyDescent="0.25">
      <c r="A118" s="1">
        <v>45173.080555555556</v>
      </c>
      <c r="B118">
        <v>-0.17924090000000001</v>
      </c>
    </row>
    <row r="119" spans="1:2" x14ac:dyDescent="0.25">
      <c r="A119" s="1">
        <v>45173.081250000003</v>
      </c>
      <c r="B119">
        <v>-0.29094249999999999</v>
      </c>
    </row>
    <row r="120" spans="1:2" x14ac:dyDescent="0.25">
      <c r="A120" s="1">
        <v>45173.081944444442</v>
      </c>
      <c r="B120">
        <v>-0.38735900000000001</v>
      </c>
    </row>
    <row r="121" spans="1:2" x14ac:dyDescent="0.25">
      <c r="A121" s="1">
        <v>45173.082638888889</v>
      </c>
      <c r="B121">
        <v>-0.31160199999999999</v>
      </c>
    </row>
    <row r="122" spans="1:2" x14ac:dyDescent="0.25">
      <c r="A122" s="1">
        <v>45173.083333333336</v>
      </c>
      <c r="B122">
        <v>-0.31190570000000001</v>
      </c>
    </row>
    <row r="123" spans="1:2" x14ac:dyDescent="0.25">
      <c r="A123" s="1">
        <v>45173.084027777775</v>
      </c>
      <c r="B123">
        <v>-0.244726</v>
      </c>
    </row>
    <row r="124" spans="1:2" x14ac:dyDescent="0.25">
      <c r="A124" s="1">
        <v>45173.084722222222</v>
      </c>
      <c r="B124">
        <v>-0.23747389999999999</v>
      </c>
    </row>
    <row r="125" spans="1:2" x14ac:dyDescent="0.25">
      <c r="A125" s="1">
        <v>45173.085416666669</v>
      </c>
      <c r="B125">
        <v>-0.1872433</v>
      </c>
    </row>
    <row r="126" spans="1:2" x14ac:dyDescent="0.25">
      <c r="A126" s="1">
        <v>45173.086111111108</v>
      </c>
      <c r="B126">
        <v>-0.14762220000000001</v>
      </c>
    </row>
    <row r="127" spans="1:2" x14ac:dyDescent="0.25">
      <c r="A127" s="1">
        <v>45173.086805555555</v>
      </c>
      <c r="B127">
        <v>-0.19614680000000001</v>
      </c>
    </row>
    <row r="128" spans="1:2" x14ac:dyDescent="0.25">
      <c r="A128" s="1">
        <v>45173.087500000001</v>
      </c>
      <c r="B128">
        <v>-0.20940059999999999</v>
      </c>
    </row>
    <row r="129" spans="1:2" x14ac:dyDescent="0.25">
      <c r="A129" s="1">
        <v>45173.088194444441</v>
      </c>
      <c r="B129">
        <v>-8.5735210000000006E-2</v>
      </c>
    </row>
    <row r="130" spans="1:2" x14ac:dyDescent="0.25">
      <c r="A130" s="1">
        <v>45173.088888888888</v>
      </c>
      <c r="B130">
        <v>-0.18215629999999999</v>
      </c>
    </row>
    <row r="131" spans="1:2" x14ac:dyDescent="0.25">
      <c r="A131" s="1">
        <v>45173.089583333334</v>
      </c>
      <c r="B131">
        <v>-0.2029426</v>
      </c>
    </row>
    <row r="132" spans="1:2" x14ac:dyDescent="0.25">
      <c r="A132" s="1">
        <v>45173.090277777781</v>
      </c>
      <c r="B132">
        <v>-0.19379370000000001</v>
      </c>
    </row>
    <row r="133" spans="1:2" x14ac:dyDescent="0.25">
      <c r="A133" s="1">
        <v>45173.09097222222</v>
      </c>
      <c r="B133">
        <v>-0.21919259999999999</v>
      </c>
    </row>
    <row r="134" spans="1:2" x14ac:dyDescent="0.25">
      <c r="A134" s="1">
        <v>45173.091666666667</v>
      </c>
      <c r="B134">
        <v>-0.21615309999999999</v>
      </c>
    </row>
    <row r="135" spans="1:2" x14ac:dyDescent="0.25">
      <c r="A135" s="1">
        <v>45173.092361111114</v>
      </c>
      <c r="B135">
        <v>-0.234377</v>
      </c>
    </row>
    <row r="136" spans="1:2" x14ac:dyDescent="0.25">
      <c r="A136" s="1">
        <v>45173.093055555553</v>
      </c>
      <c r="B136">
        <v>-0.1908648</v>
      </c>
    </row>
    <row r="137" spans="1:2" x14ac:dyDescent="0.25">
      <c r="A137" s="1">
        <v>45173.09375</v>
      </c>
      <c r="B137">
        <v>-0.1846708</v>
      </c>
    </row>
    <row r="138" spans="1:2" x14ac:dyDescent="0.25">
      <c r="A138" s="1">
        <v>45173.094444444447</v>
      </c>
      <c r="B138">
        <v>-0.22746060000000001</v>
      </c>
    </row>
    <row r="139" spans="1:2" x14ac:dyDescent="0.25">
      <c r="A139" s="1">
        <v>45173.095138888886</v>
      </c>
      <c r="B139">
        <v>-0.34230769999999999</v>
      </c>
    </row>
    <row r="140" spans="1:2" x14ac:dyDescent="0.25">
      <c r="A140" s="1">
        <v>45173.095833333333</v>
      </c>
      <c r="B140">
        <v>-0.40924389999999999</v>
      </c>
    </row>
    <row r="141" spans="1:2" x14ac:dyDescent="0.25">
      <c r="A141" s="1">
        <v>45173.09652777778</v>
      </c>
      <c r="B141">
        <v>-0.34024870000000002</v>
      </c>
    </row>
    <row r="142" spans="1:2" x14ac:dyDescent="0.25">
      <c r="A142" s="1">
        <v>45173.097222222219</v>
      </c>
      <c r="B142">
        <v>-0.44348460000000001</v>
      </c>
    </row>
    <row r="143" spans="1:2" x14ac:dyDescent="0.25">
      <c r="A143" s="1">
        <v>45173.097916666666</v>
      </c>
      <c r="B143">
        <v>-0.37341990000000003</v>
      </c>
    </row>
    <row r="144" spans="1:2" x14ac:dyDescent="0.25">
      <c r="A144" s="1">
        <v>45173.098611111112</v>
      </c>
      <c r="B144">
        <v>-0.44263150000000001</v>
      </c>
    </row>
    <row r="145" spans="1:2" x14ac:dyDescent="0.25">
      <c r="A145" s="1">
        <v>45173.099305555559</v>
      </c>
      <c r="B145">
        <v>-0.23616390000000001</v>
      </c>
    </row>
    <row r="146" spans="1:2" x14ac:dyDescent="0.25">
      <c r="A146" s="1">
        <v>45173.1</v>
      </c>
      <c r="B146">
        <v>-0.3208839</v>
      </c>
    </row>
    <row r="147" spans="1:2" x14ac:dyDescent="0.25">
      <c r="A147" s="1">
        <v>45173.100694444445</v>
      </c>
      <c r="B147">
        <v>-0.32635370000000002</v>
      </c>
    </row>
    <row r="148" spans="1:2" x14ac:dyDescent="0.25">
      <c r="A148" s="1">
        <v>45173.101388888892</v>
      </c>
      <c r="B148">
        <v>-0.30096830000000002</v>
      </c>
    </row>
    <row r="149" spans="1:2" x14ac:dyDescent="0.25">
      <c r="A149" s="1">
        <v>45173.102083333331</v>
      </c>
      <c r="B149">
        <v>-0.24524380000000001</v>
      </c>
    </row>
    <row r="150" spans="1:2" x14ac:dyDescent="0.25">
      <c r="A150" s="1">
        <v>45173.102777777778</v>
      </c>
      <c r="B150">
        <v>-0.28048580000000001</v>
      </c>
    </row>
    <row r="151" spans="1:2" x14ac:dyDescent="0.25">
      <c r="A151" s="1">
        <v>45173.103472222225</v>
      </c>
      <c r="B151">
        <v>-0.2882016</v>
      </c>
    </row>
    <row r="152" spans="1:2" x14ac:dyDescent="0.25">
      <c r="A152" s="1">
        <v>45173.104166666664</v>
      </c>
      <c r="B152">
        <v>-0.21551439999999999</v>
      </c>
    </row>
    <row r="153" spans="1:2" x14ac:dyDescent="0.25">
      <c r="A153" s="1">
        <v>45173.104861111111</v>
      </c>
      <c r="B153">
        <v>-0.12786639999999999</v>
      </c>
    </row>
    <row r="154" spans="1:2" x14ac:dyDescent="0.25">
      <c r="A154" s="1">
        <v>45173.105555555558</v>
      </c>
      <c r="B154">
        <v>-0.1845561</v>
      </c>
    </row>
    <row r="155" spans="1:2" x14ac:dyDescent="0.25">
      <c r="A155" s="1">
        <v>45173.106249999997</v>
      </c>
      <c r="B155">
        <v>-9.4825560000000003E-2</v>
      </c>
    </row>
    <row r="156" spans="1:2" x14ac:dyDescent="0.25">
      <c r="A156" s="1">
        <v>45173.106944444444</v>
      </c>
      <c r="B156">
        <v>-0.29723100000000002</v>
      </c>
    </row>
    <row r="157" spans="1:2" x14ac:dyDescent="0.25">
      <c r="A157" s="1">
        <v>45173.107638888891</v>
      </c>
      <c r="B157">
        <v>-0.19538949999999999</v>
      </c>
    </row>
    <row r="158" spans="1:2" x14ac:dyDescent="0.25">
      <c r="A158" s="1">
        <v>45173.10833333333</v>
      </c>
      <c r="B158">
        <v>-4.9063680000000004E-3</v>
      </c>
    </row>
    <row r="159" spans="1:2" x14ac:dyDescent="0.25">
      <c r="A159" s="1">
        <v>45173.109027777777</v>
      </c>
      <c r="B159">
        <v>-0.31742969999999998</v>
      </c>
    </row>
    <row r="160" spans="1:2" x14ac:dyDescent="0.25">
      <c r="A160" s="1">
        <v>45173.109722222223</v>
      </c>
      <c r="B160">
        <v>-0.24229970000000001</v>
      </c>
    </row>
    <row r="161" spans="1:2" x14ac:dyDescent="0.25">
      <c r="A161" s="1">
        <v>45173.11041666667</v>
      </c>
      <c r="B161">
        <v>-0.1352023</v>
      </c>
    </row>
    <row r="162" spans="1:2" x14ac:dyDescent="0.25">
      <c r="A162" s="1">
        <v>45173.111111111109</v>
      </c>
      <c r="B162">
        <v>-0.23277600000000001</v>
      </c>
    </row>
    <row r="163" spans="1:2" x14ac:dyDescent="0.25">
      <c r="A163" s="1">
        <v>45173.111805555556</v>
      </c>
      <c r="B163">
        <v>-0.21041840000000001</v>
      </c>
    </row>
    <row r="164" spans="1:2" x14ac:dyDescent="0.25">
      <c r="A164" s="1">
        <v>45173.112500000003</v>
      </c>
      <c r="B164">
        <v>-8.3736099999999994E-2</v>
      </c>
    </row>
    <row r="165" spans="1:2" x14ac:dyDescent="0.25">
      <c r="A165" s="1">
        <v>45173.113194444442</v>
      </c>
      <c r="B165">
        <v>-0.1675683</v>
      </c>
    </row>
    <row r="166" spans="1:2" x14ac:dyDescent="0.25">
      <c r="A166" s="1">
        <v>45173.113888888889</v>
      </c>
      <c r="B166">
        <v>-0.18163950000000001</v>
      </c>
    </row>
    <row r="167" spans="1:2" x14ac:dyDescent="0.25">
      <c r="A167" s="1">
        <v>45173.114583333336</v>
      </c>
      <c r="B167">
        <v>-0.193552</v>
      </c>
    </row>
    <row r="168" spans="1:2" x14ac:dyDescent="0.25">
      <c r="A168" s="1">
        <v>45173.115277777775</v>
      </c>
      <c r="B168">
        <v>-0.21099970000000001</v>
      </c>
    </row>
    <row r="169" spans="1:2" x14ac:dyDescent="0.25">
      <c r="A169" s="1">
        <v>45173.115972222222</v>
      </c>
      <c r="B169">
        <v>-3.9857379999999998E-2</v>
      </c>
    </row>
    <row r="170" spans="1:2" x14ac:dyDescent="0.25">
      <c r="A170" s="1">
        <v>45173.116666666669</v>
      </c>
      <c r="B170">
        <v>9.3106869999999994E-2</v>
      </c>
    </row>
    <row r="171" spans="1:2" x14ac:dyDescent="0.25">
      <c r="A171" s="1">
        <v>45173.117361111108</v>
      </c>
      <c r="B171">
        <v>0.1128787</v>
      </c>
    </row>
    <row r="172" spans="1:2" x14ac:dyDescent="0.25">
      <c r="A172" s="1">
        <v>45173.118055555555</v>
      </c>
      <c r="B172">
        <v>6.4276849999999996E-2</v>
      </c>
    </row>
    <row r="173" spans="1:2" x14ac:dyDescent="0.25">
      <c r="A173" s="1">
        <v>45173.118750000001</v>
      </c>
      <c r="B173">
        <v>5.700757E-2</v>
      </c>
    </row>
    <row r="174" spans="1:2" x14ac:dyDescent="0.25">
      <c r="A174" s="1">
        <v>45173.119444444441</v>
      </c>
      <c r="B174">
        <v>0.34879719999999997</v>
      </c>
    </row>
    <row r="175" spans="1:2" x14ac:dyDescent="0.25">
      <c r="A175" s="1">
        <v>45173.120138888888</v>
      </c>
      <c r="B175">
        <v>0.30045240000000001</v>
      </c>
    </row>
    <row r="176" spans="1:2" x14ac:dyDescent="0.25">
      <c r="A176" s="1">
        <v>45173.120833333334</v>
      </c>
      <c r="B176">
        <v>0.18662139999999999</v>
      </c>
    </row>
    <row r="177" spans="1:2" x14ac:dyDescent="0.25">
      <c r="A177" s="1">
        <v>45173.121527777781</v>
      </c>
      <c r="B177">
        <v>0.32561040000000002</v>
      </c>
    </row>
    <row r="178" spans="1:2" x14ac:dyDescent="0.25">
      <c r="A178" s="1">
        <v>45173.12222222222</v>
      </c>
      <c r="B178">
        <v>0.40395569999999997</v>
      </c>
    </row>
    <row r="179" spans="1:2" x14ac:dyDescent="0.25">
      <c r="A179" s="1">
        <v>45173.122916666667</v>
      </c>
      <c r="B179">
        <v>0.37404939999999998</v>
      </c>
    </row>
    <row r="180" spans="1:2" x14ac:dyDescent="0.25">
      <c r="A180" s="1">
        <v>45173.123611111114</v>
      </c>
      <c r="B180">
        <v>0.30329309999999998</v>
      </c>
    </row>
    <row r="181" spans="1:2" x14ac:dyDescent="0.25">
      <c r="A181" s="1">
        <v>45173.124305555553</v>
      </c>
      <c r="B181">
        <v>0.23455570000000001</v>
      </c>
    </row>
    <row r="182" spans="1:2" x14ac:dyDescent="0.25">
      <c r="A182" s="1">
        <v>45173.125</v>
      </c>
      <c r="B182">
        <v>0.42278349999999998</v>
      </c>
    </row>
    <row r="183" spans="1:2" x14ac:dyDescent="0.25">
      <c r="A183" s="1">
        <v>45173.125694444447</v>
      </c>
      <c r="B183">
        <v>0.26512229999999998</v>
      </c>
    </row>
    <row r="184" spans="1:2" x14ac:dyDescent="0.25">
      <c r="A184" s="1">
        <v>45173.126388888886</v>
      </c>
      <c r="B184">
        <v>0.35353299999999999</v>
      </c>
    </row>
    <row r="185" spans="1:2" x14ac:dyDescent="0.25">
      <c r="A185" s="1">
        <v>45173.127083333333</v>
      </c>
      <c r="B185">
        <v>0.30351080000000003</v>
      </c>
    </row>
    <row r="186" spans="1:2" x14ac:dyDescent="0.25">
      <c r="A186" s="1">
        <v>45173.12777777778</v>
      </c>
      <c r="B186">
        <v>0.16826369999999999</v>
      </c>
    </row>
    <row r="187" spans="1:2" x14ac:dyDescent="0.25">
      <c r="A187" s="1">
        <v>45173.128472222219</v>
      </c>
      <c r="B187">
        <v>0.22699630000000001</v>
      </c>
    </row>
    <row r="188" spans="1:2" x14ac:dyDescent="0.25">
      <c r="A188" s="1">
        <v>45173.129166666666</v>
      </c>
      <c r="B188">
        <v>0.1472753</v>
      </c>
    </row>
    <row r="189" spans="1:2" x14ac:dyDescent="0.25">
      <c r="A189" s="1">
        <v>45173.129861111112</v>
      </c>
      <c r="B189">
        <v>0.15921830000000001</v>
      </c>
    </row>
    <row r="190" spans="1:2" x14ac:dyDescent="0.25">
      <c r="A190" s="1">
        <v>45173.130555555559</v>
      </c>
      <c r="B190">
        <v>0.26125189999999998</v>
      </c>
    </row>
    <row r="191" spans="1:2" x14ac:dyDescent="0.25">
      <c r="A191" s="1">
        <v>45173.131249999999</v>
      </c>
      <c r="B191">
        <v>0.1628291</v>
      </c>
    </row>
    <row r="192" spans="1:2" x14ac:dyDescent="0.25">
      <c r="A192" s="1">
        <v>45173.131944444445</v>
      </c>
      <c r="B192">
        <v>0.21794730000000001</v>
      </c>
    </row>
    <row r="193" spans="1:2" x14ac:dyDescent="0.25">
      <c r="A193" s="1">
        <v>45173.132638888892</v>
      </c>
      <c r="B193">
        <v>0.16343920000000001</v>
      </c>
    </row>
    <row r="194" spans="1:2" x14ac:dyDescent="0.25">
      <c r="A194" s="1">
        <v>45173.133333333331</v>
      </c>
      <c r="B194">
        <v>5.8013849999999999E-2</v>
      </c>
    </row>
    <row r="195" spans="1:2" x14ac:dyDescent="0.25">
      <c r="A195" s="1">
        <v>45173.134027777778</v>
      </c>
      <c r="B195">
        <v>3.1461459999999997E-2</v>
      </c>
    </row>
    <row r="196" spans="1:2" x14ac:dyDescent="0.25">
      <c r="A196" s="1">
        <v>45173.134722222225</v>
      </c>
      <c r="B196">
        <v>7.1674589999999996E-2</v>
      </c>
    </row>
    <row r="197" spans="1:2" x14ac:dyDescent="0.25">
      <c r="A197" s="1">
        <v>45173.135416666664</v>
      </c>
      <c r="B197">
        <v>5.6404790000000003E-2</v>
      </c>
    </row>
    <row r="198" spans="1:2" x14ac:dyDescent="0.25">
      <c r="A198" s="1">
        <v>45173.136111111111</v>
      </c>
      <c r="B198">
        <v>5.1337599999999997E-2</v>
      </c>
    </row>
    <row r="199" spans="1:2" x14ac:dyDescent="0.25">
      <c r="A199" s="1">
        <v>45173.136805555558</v>
      </c>
      <c r="B199">
        <v>6.4526669999999994E-2</v>
      </c>
    </row>
    <row r="200" spans="1:2" x14ac:dyDescent="0.25">
      <c r="A200" s="1">
        <v>45173.137499999997</v>
      </c>
      <c r="B200">
        <v>6.1259050000000002E-2</v>
      </c>
    </row>
    <row r="201" spans="1:2" x14ac:dyDescent="0.25">
      <c r="A201" s="1">
        <v>45173.138194444444</v>
      </c>
      <c r="B201">
        <v>-7.6187539999999999E-4</v>
      </c>
    </row>
    <row r="202" spans="1:2" x14ac:dyDescent="0.25">
      <c r="A202" s="1">
        <v>45173.138888888891</v>
      </c>
      <c r="B202">
        <v>-6.3122380000000006E-2</v>
      </c>
    </row>
    <row r="203" spans="1:2" x14ac:dyDescent="0.25">
      <c r="A203" s="1">
        <v>45173.13958333333</v>
      </c>
      <c r="B203">
        <v>0.14985029999999999</v>
      </c>
    </row>
    <row r="204" spans="1:2" x14ac:dyDescent="0.25">
      <c r="A204" s="1">
        <v>45173.140277777777</v>
      </c>
      <c r="B204">
        <v>2.0538259999999999E-3</v>
      </c>
    </row>
    <row r="205" spans="1:2" x14ac:dyDescent="0.25">
      <c r="A205" s="1">
        <v>45173.140972222223</v>
      </c>
      <c r="B205">
        <v>-2.7026769999999999E-2</v>
      </c>
    </row>
    <row r="206" spans="1:2" x14ac:dyDescent="0.25">
      <c r="A206" s="1">
        <v>45173.14166666667</v>
      </c>
      <c r="B206">
        <v>3.4600590000000001E-2</v>
      </c>
    </row>
    <row r="207" spans="1:2" x14ac:dyDescent="0.25">
      <c r="A207" s="1">
        <v>45173.142361111109</v>
      </c>
      <c r="B207">
        <v>-1.7302999999999999E-2</v>
      </c>
    </row>
    <row r="208" spans="1:2" x14ac:dyDescent="0.25">
      <c r="A208" s="1">
        <v>45173.143055555556</v>
      </c>
      <c r="B208">
        <v>7.2890180000000004E-3</v>
      </c>
    </row>
    <row r="209" spans="1:2" x14ac:dyDescent="0.25">
      <c r="A209" s="1">
        <v>45173.143750000003</v>
      </c>
      <c r="B209">
        <v>6.6381880000000004E-2</v>
      </c>
    </row>
    <row r="210" spans="1:2" x14ac:dyDescent="0.25">
      <c r="A210" s="1">
        <v>45173.144444444442</v>
      </c>
      <c r="B210">
        <v>-0.13982549999999999</v>
      </c>
    </row>
    <row r="211" spans="1:2" x14ac:dyDescent="0.25">
      <c r="A211" s="1">
        <v>45173.145138888889</v>
      </c>
      <c r="B211">
        <v>-0.14525379999999999</v>
      </c>
    </row>
    <row r="212" spans="1:2" x14ac:dyDescent="0.25">
      <c r="A212" s="1">
        <v>45173.145833333336</v>
      </c>
      <c r="B212">
        <v>3.6915870000000003E-2</v>
      </c>
    </row>
    <row r="213" spans="1:2" x14ac:dyDescent="0.25">
      <c r="A213" s="1">
        <v>45173.146527777775</v>
      </c>
      <c r="B213">
        <v>-0.1431982</v>
      </c>
    </row>
    <row r="214" spans="1:2" x14ac:dyDescent="0.25">
      <c r="A214" s="1">
        <v>45173.147222222222</v>
      </c>
      <c r="B214">
        <v>-0.23715420000000001</v>
      </c>
    </row>
    <row r="215" spans="1:2" x14ac:dyDescent="0.25">
      <c r="A215" s="1">
        <v>45173.147916666669</v>
      </c>
      <c r="B215">
        <v>-0.1112939</v>
      </c>
    </row>
    <row r="216" spans="1:2" x14ac:dyDescent="0.25">
      <c r="A216" s="1">
        <v>45173.148611111108</v>
      </c>
      <c r="B216">
        <v>-0.26758720000000003</v>
      </c>
    </row>
    <row r="217" spans="1:2" x14ac:dyDescent="0.25">
      <c r="A217" s="1">
        <v>45173.149305555555</v>
      </c>
      <c r="B217">
        <v>-0.28176269999999998</v>
      </c>
    </row>
    <row r="218" spans="1:2" x14ac:dyDescent="0.25">
      <c r="A218" s="1">
        <v>45173.15</v>
      </c>
      <c r="B218">
        <v>-0.2487703</v>
      </c>
    </row>
    <row r="219" spans="1:2" x14ac:dyDescent="0.25">
      <c r="A219" s="1">
        <v>45173.150694444441</v>
      </c>
      <c r="B219">
        <v>-0.29412240000000001</v>
      </c>
    </row>
    <row r="220" spans="1:2" x14ac:dyDescent="0.25">
      <c r="A220" s="1">
        <v>45173.151388888888</v>
      </c>
      <c r="B220">
        <v>-0.36320960000000002</v>
      </c>
    </row>
    <row r="221" spans="1:2" x14ac:dyDescent="0.25">
      <c r="A221" s="1">
        <v>45173.152083333334</v>
      </c>
      <c r="B221">
        <v>-0.46298729999999999</v>
      </c>
    </row>
    <row r="222" spans="1:2" x14ac:dyDescent="0.25">
      <c r="A222" s="1">
        <v>45173.152777777781</v>
      </c>
      <c r="B222">
        <v>-0.43878070000000002</v>
      </c>
    </row>
    <row r="223" spans="1:2" x14ac:dyDescent="0.25">
      <c r="A223" s="1">
        <v>45173.15347222222</v>
      </c>
      <c r="B223">
        <v>-0.42880699999999999</v>
      </c>
    </row>
    <row r="224" spans="1:2" x14ac:dyDescent="0.25">
      <c r="A224" s="1">
        <v>45173.154166666667</v>
      </c>
      <c r="B224">
        <v>-0.36315209999999998</v>
      </c>
    </row>
    <row r="225" spans="1:2" x14ac:dyDescent="0.25">
      <c r="A225" s="1">
        <v>45173.154861111114</v>
      </c>
      <c r="B225">
        <v>-0.18714</v>
      </c>
    </row>
    <row r="226" spans="1:2" x14ac:dyDescent="0.25">
      <c r="A226" s="1">
        <v>45173.155555555553</v>
      </c>
      <c r="B226">
        <v>-0.27466590000000002</v>
      </c>
    </row>
    <row r="227" spans="1:2" x14ac:dyDescent="0.25">
      <c r="A227" s="1">
        <v>45173.15625</v>
      </c>
      <c r="B227">
        <v>-0.26617380000000002</v>
      </c>
    </row>
    <row r="228" spans="1:2" x14ac:dyDescent="0.25">
      <c r="A228" s="1">
        <v>45173.156944444447</v>
      </c>
      <c r="B228">
        <v>-0.2095398</v>
      </c>
    </row>
    <row r="229" spans="1:2" x14ac:dyDescent="0.25">
      <c r="A229" s="1">
        <v>45173.157638888886</v>
      </c>
      <c r="B229">
        <v>-0.1119848</v>
      </c>
    </row>
    <row r="230" spans="1:2" x14ac:dyDescent="0.25">
      <c r="A230" s="1">
        <v>45173.158333333333</v>
      </c>
      <c r="B230">
        <v>-0.14980370000000001</v>
      </c>
    </row>
    <row r="231" spans="1:2" x14ac:dyDescent="0.25">
      <c r="A231" s="1">
        <v>45173.15902777778</v>
      </c>
      <c r="B231">
        <v>-6.4185259999999994E-2</v>
      </c>
    </row>
    <row r="232" spans="1:2" x14ac:dyDescent="0.25">
      <c r="A232" s="1">
        <v>45173.159722222219</v>
      </c>
      <c r="B232">
        <v>-6.5346929999999998E-2</v>
      </c>
    </row>
    <row r="233" spans="1:2" x14ac:dyDescent="0.25">
      <c r="A233" s="1">
        <v>45173.160416666666</v>
      </c>
      <c r="B233">
        <v>-6.9508500000000001E-2</v>
      </c>
    </row>
    <row r="234" spans="1:2" x14ac:dyDescent="0.25">
      <c r="A234" s="1">
        <v>45173.161111111112</v>
      </c>
      <c r="B234">
        <v>-5.9508890000000002E-2</v>
      </c>
    </row>
    <row r="235" spans="1:2" x14ac:dyDescent="0.25">
      <c r="A235" s="1">
        <v>45173.161805555559</v>
      </c>
      <c r="B235">
        <v>4.0281419999999998E-2</v>
      </c>
    </row>
    <row r="236" spans="1:2" x14ac:dyDescent="0.25">
      <c r="A236" s="1">
        <v>45173.162499999999</v>
      </c>
      <c r="B236">
        <v>-2.7360990000000002E-2</v>
      </c>
    </row>
    <row r="237" spans="1:2" x14ac:dyDescent="0.25">
      <c r="A237" s="1">
        <v>45173.163194444445</v>
      </c>
      <c r="B237">
        <v>2.8532559999999998E-2</v>
      </c>
    </row>
    <row r="238" spans="1:2" x14ac:dyDescent="0.25">
      <c r="A238" s="1">
        <v>45173.163888888892</v>
      </c>
      <c r="B238">
        <v>3.1641160000000002E-2</v>
      </c>
    </row>
    <row r="239" spans="1:2" x14ac:dyDescent="0.25">
      <c r="A239" s="1">
        <v>45173.164583333331</v>
      </c>
      <c r="B239">
        <v>2.1186050000000001E-2</v>
      </c>
    </row>
    <row r="240" spans="1:2" x14ac:dyDescent="0.25">
      <c r="A240" s="1">
        <v>45173.165277777778</v>
      </c>
      <c r="B240">
        <v>-1.9490690000000001E-2</v>
      </c>
    </row>
    <row r="241" spans="1:2" x14ac:dyDescent="0.25">
      <c r="A241" s="1">
        <v>45173.165972222225</v>
      </c>
      <c r="B241">
        <v>-5.721246E-2</v>
      </c>
    </row>
    <row r="242" spans="1:2" x14ac:dyDescent="0.25">
      <c r="A242" s="1">
        <v>45173.166666666664</v>
      </c>
      <c r="B242">
        <v>0.28675139999999999</v>
      </c>
    </row>
    <row r="243" spans="1:2" x14ac:dyDescent="0.25">
      <c r="A243" s="1">
        <v>45173.167361111111</v>
      </c>
      <c r="B243">
        <v>0.12949620000000001</v>
      </c>
    </row>
    <row r="244" spans="1:2" x14ac:dyDescent="0.25">
      <c r="A244" s="1">
        <v>45173.168055555558</v>
      </c>
      <c r="B244">
        <v>0.13255539999999999</v>
      </c>
    </row>
    <row r="245" spans="1:2" x14ac:dyDescent="0.25">
      <c r="A245" s="1">
        <v>45173.168749999997</v>
      </c>
      <c r="B245">
        <v>5.3014079999999998E-2</v>
      </c>
    </row>
    <row r="246" spans="1:2" x14ac:dyDescent="0.25">
      <c r="A246" s="1">
        <v>45173.169444444444</v>
      </c>
      <c r="B246">
        <v>0.25537090000000001</v>
      </c>
    </row>
    <row r="247" spans="1:2" x14ac:dyDescent="0.25">
      <c r="A247" s="1">
        <v>45173.170138888891</v>
      </c>
      <c r="B247">
        <v>0.29107559999999999</v>
      </c>
    </row>
    <row r="248" spans="1:2" x14ac:dyDescent="0.25">
      <c r="A248" s="1">
        <v>45173.17083333333</v>
      </c>
      <c r="B248">
        <v>0.28182689999999999</v>
      </c>
    </row>
    <row r="249" spans="1:2" x14ac:dyDescent="0.25">
      <c r="A249" s="1">
        <v>45173.171527777777</v>
      </c>
      <c r="B249">
        <v>0.20119400000000001</v>
      </c>
    </row>
    <row r="250" spans="1:2" x14ac:dyDescent="0.25">
      <c r="A250" s="1">
        <v>45173.172222222223</v>
      </c>
      <c r="B250">
        <v>0.1536488</v>
      </c>
    </row>
    <row r="251" spans="1:2" x14ac:dyDescent="0.25">
      <c r="A251" s="1">
        <v>45173.17291666667</v>
      </c>
      <c r="B251">
        <v>0.2098217</v>
      </c>
    </row>
    <row r="252" spans="1:2" x14ac:dyDescent="0.25">
      <c r="A252" s="1">
        <v>45173.173611111109</v>
      </c>
      <c r="B252">
        <v>0.20200969999999999</v>
      </c>
    </row>
    <row r="253" spans="1:2" x14ac:dyDescent="0.25">
      <c r="A253" s="1">
        <v>45173.174305555556</v>
      </c>
      <c r="B253">
        <v>0.22362699999999999</v>
      </c>
    </row>
    <row r="254" spans="1:2" x14ac:dyDescent="0.25">
      <c r="A254" s="1">
        <v>45173.175000000003</v>
      </c>
      <c r="B254">
        <v>2.5506589999999998E-3</v>
      </c>
    </row>
    <row r="255" spans="1:2" x14ac:dyDescent="0.25">
      <c r="A255" s="1">
        <v>45173.175694444442</v>
      </c>
      <c r="B255">
        <v>0.1311843</v>
      </c>
    </row>
    <row r="256" spans="1:2" x14ac:dyDescent="0.25">
      <c r="A256" s="1">
        <v>45173.176388888889</v>
      </c>
      <c r="B256">
        <v>0.30404170000000003</v>
      </c>
    </row>
    <row r="257" spans="1:2" x14ac:dyDescent="0.25">
      <c r="A257" s="1">
        <v>45173.177083333336</v>
      </c>
      <c r="B257">
        <v>0.12166</v>
      </c>
    </row>
    <row r="258" spans="1:2" x14ac:dyDescent="0.25">
      <c r="A258" s="1">
        <v>45173.177777777775</v>
      </c>
      <c r="B258">
        <v>5.2482210000000001E-2</v>
      </c>
    </row>
    <row r="259" spans="1:2" x14ac:dyDescent="0.25">
      <c r="A259" s="1">
        <v>45173.178472222222</v>
      </c>
      <c r="B259">
        <v>0.19507869999999999</v>
      </c>
    </row>
    <row r="260" spans="1:2" x14ac:dyDescent="0.25">
      <c r="A260" s="1">
        <v>45173.179166666669</v>
      </c>
      <c r="B260">
        <v>0.13113330000000001</v>
      </c>
    </row>
    <row r="261" spans="1:2" x14ac:dyDescent="0.25">
      <c r="A261" s="1">
        <v>45173.179861111108</v>
      </c>
      <c r="B261">
        <v>0.1038459</v>
      </c>
    </row>
    <row r="262" spans="1:2" x14ac:dyDescent="0.25">
      <c r="A262" s="1">
        <v>45173.180555555555</v>
      </c>
      <c r="B262">
        <v>9.6303550000000002E-2</v>
      </c>
    </row>
    <row r="263" spans="1:2" x14ac:dyDescent="0.25">
      <c r="A263" s="1">
        <v>45173.181250000001</v>
      </c>
      <c r="B263">
        <v>4.3297509999999997E-2</v>
      </c>
    </row>
    <row r="264" spans="1:2" x14ac:dyDescent="0.25">
      <c r="A264" s="1">
        <v>45173.181944444441</v>
      </c>
      <c r="B264">
        <v>3.9326409999999999E-2</v>
      </c>
    </row>
    <row r="265" spans="1:2" x14ac:dyDescent="0.25">
      <c r="A265" s="1">
        <v>45173.182638888888</v>
      </c>
      <c r="B265">
        <v>-8.840629E-4</v>
      </c>
    </row>
    <row r="266" spans="1:2" x14ac:dyDescent="0.25">
      <c r="A266" s="1">
        <v>45173.183333333334</v>
      </c>
      <c r="B266">
        <v>-5.2235129999999999E-3</v>
      </c>
    </row>
    <row r="267" spans="1:2" x14ac:dyDescent="0.25">
      <c r="A267" s="1">
        <v>45173.184027777781</v>
      </c>
      <c r="B267">
        <v>6.9517469999999998E-2</v>
      </c>
    </row>
    <row r="268" spans="1:2" x14ac:dyDescent="0.25">
      <c r="A268" s="1">
        <v>45173.18472222222</v>
      </c>
      <c r="B268">
        <v>0.10564900000000001</v>
      </c>
    </row>
    <row r="269" spans="1:2" x14ac:dyDescent="0.25">
      <c r="A269" s="1">
        <v>45173.185416666667</v>
      </c>
      <c r="B269">
        <v>4.829729E-2</v>
      </c>
    </row>
    <row r="270" spans="1:2" x14ac:dyDescent="0.25">
      <c r="A270" s="1">
        <v>45173.186111111114</v>
      </c>
      <c r="B270">
        <v>0.12819259999999999</v>
      </c>
    </row>
    <row r="271" spans="1:2" x14ac:dyDescent="0.25">
      <c r="A271" s="1">
        <v>45173.186805555553</v>
      </c>
      <c r="B271">
        <v>1.548007E-2</v>
      </c>
    </row>
    <row r="272" spans="1:2" x14ac:dyDescent="0.25">
      <c r="A272" s="1">
        <v>45173.1875</v>
      </c>
      <c r="B272">
        <v>8.4887009999999999E-2</v>
      </c>
    </row>
    <row r="273" spans="1:2" x14ac:dyDescent="0.25">
      <c r="A273" s="1">
        <v>45173.188194444447</v>
      </c>
      <c r="B273">
        <v>6.1838520000000001E-2</v>
      </c>
    </row>
    <row r="274" spans="1:2" x14ac:dyDescent="0.25">
      <c r="A274" s="1">
        <v>45173.188888888886</v>
      </c>
      <c r="B274">
        <v>1.8455679999999999E-2</v>
      </c>
    </row>
    <row r="275" spans="1:2" x14ac:dyDescent="0.25">
      <c r="A275" s="1">
        <v>45173.189583333333</v>
      </c>
      <c r="B275">
        <v>-9.1173379999999991E-3</v>
      </c>
    </row>
    <row r="276" spans="1:2" x14ac:dyDescent="0.25">
      <c r="A276" s="1">
        <v>45173.19027777778</v>
      </c>
      <c r="B276">
        <v>1.409649E-3</v>
      </c>
    </row>
    <row r="277" spans="1:2" x14ac:dyDescent="0.25">
      <c r="A277" s="1">
        <v>45173.190972222219</v>
      </c>
      <c r="B277">
        <v>1.8090930000000002E-2</v>
      </c>
    </row>
    <row r="278" spans="1:2" x14ac:dyDescent="0.25">
      <c r="A278" s="1">
        <v>45173.191666666666</v>
      </c>
      <c r="B278">
        <v>-1.2180109999999999E-2</v>
      </c>
    </row>
    <row r="279" spans="1:2" x14ac:dyDescent="0.25">
      <c r="A279" s="1">
        <v>45173.192361111112</v>
      </c>
      <c r="B279">
        <v>-7.8424570000000006E-3</v>
      </c>
    </row>
    <row r="280" spans="1:2" x14ac:dyDescent="0.25">
      <c r="A280" s="1">
        <v>45173.193055555559</v>
      </c>
      <c r="B280">
        <v>2.0914720000000001E-2</v>
      </c>
    </row>
    <row r="281" spans="1:2" x14ac:dyDescent="0.25">
      <c r="A281" s="1">
        <v>45173.193749999999</v>
      </c>
      <c r="B281">
        <v>0.11517869999999999</v>
      </c>
    </row>
    <row r="282" spans="1:2" x14ac:dyDescent="0.25">
      <c r="A282" s="1">
        <v>45173.194444444445</v>
      </c>
      <c r="B282">
        <v>0.15950220000000001</v>
      </c>
    </row>
    <row r="283" spans="1:2" x14ac:dyDescent="0.25">
      <c r="A283" s="1">
        <v>45173.195138888892</v>
      </c>
      <c r="B283">
        <v>1.1258310000000001E-2</v>
      </c>
    </row>
    <row r="284" spans="1:2" x14ac:dyDescent="0.25">
      <c r="A284" s="1">
        <v>45173.195833333331</v>
      </c>
      <c r="B284">
        <v>5.538415E-2</v>
      </c>
    </row>
    <row r="285" spans="1:2" x14ac:dyDescent="0.25">
      <c r="A285" s="1">
        <v>45173.196527777778</v>
      </c>
      <c r="B285">
        <v>1.1076829999999999E-2</v>
      </c>
    </row>
    <row r="286" spans="1:2" x14ac:dyDescent="0.25">
      <c r="A286" s="1">
        <v>45173.197222222225</v>
      </c>
      <c r="B286">
        <v>0.24438109999999999</v>
      </c>
    </row>
    <row r="287" spans="1:2" x14ac:dyDescent="0.25">
      <c r="A287" s="1">
        <v>45173.197916666664</v>
      </c>
      <c r="B287">
        <v>0.1114322</v>
      </c>
    </row>
    <row r="288" spans="1:2" x14ac:dyDescent="0.25">
      <c r="A288" s="1">
        <v>45173.198611111111</v>
      </c>
      <c r="B288">
        <v>0.17634520000000001</v>
      </c>
    </row>
    <row r="289" spans="1:2" x14ac:dyDescent="0.25">
      <c r="A289" s="1">
        <v>45173.199305555558</v>
      </c>
      <c r="B289">
        <v>0.21349470000000001</v>
      </c>
    </row>
    <row r="290" spans="1:2" x14ac:dyDescent="0.25">
      <c r="A290" s="1">
        <v>45173.2</v>
      </c>
      <c r="B290">
        <v>6.4709939999999994E-2</v>
      </c>
    </row>
    <row r="291" spans="1:2" x14ac:dyDescent="0.25">
      <c r="A291" s="1">
        <v>45173.200694444444</v>
      </c>
      <c r="B291">
        <v>0.152472</v>
      </c>
    </row>
    <row r="292" spans="1:2" x14ac:dyDescent="0.25">
      <c r="A292" s="1">
        <v>45173.201388888891</v>
      </c>
      <c r="B292">
        <v>1.227085E-2</v>
      </c>
    </row>
    <row r="293" spans="1:2" x14ac:dyDescent="0.25">
      <c r="A293" s="1">
        <v>45173.20208333333</v>
      </c>
      <c r="B293">
        <v>1.5241970000000001E-2</v>
      </c>
    </row>
    <row r="294" spans="1:2" x14ac:dyDescent="0.25">
      <c r="A294" s="1">
        <v>45173.202777777777</v>
      </c>
      <c r="B294">
        <v>0.15108360000000001</v>
      </c>
    </row>
    <row r="295" spans="1:2" x14ac:dyDescent="0.25">
      <c r="A295" s="1">
        <v>45173.203472222223</v>
      </c>
      <c r="B295">
        <v>0.1142244</v>
      </c>
    </row>
    <row r="296" spans="1:2" x14ac:dyDescent="0.25">
      <c r="A296" s="1">
        <v>45173.20416666667</v>
      </c>
      <c r="B296">
        <v>-9.1078969999999995E-2</v>
      </c>
    </row>
    <row r="297" spans="1:2" x14ac:dyDescent="0.25">
      <c r="A297" s="1">
        <v>45173.204861111109</v>
      </c>
      <c r="B297">
        <v>-2.8112060000000001E-2</v>
      </c>
    </row>
    <row r="298" spans="1:2" x14ac:dyDescent="0.25">
      <c r="A298" s="1">
        <v>45173.205555555556</v>
      </c>
      <c r="B298">
        <v>-8.214486E-2</v>
      </c>
    </row>
    <row r="299" spans="1:2" x14ac:dyDescent="0.25">
      <c r="A299" s="1">
        <v>45173.206250000003</v>
      </c>
      <c r="B299">
        <v>-2.6465220000000001E-2</v>
      </c>
    </row>
    <row r="300" spans="1:2" x14ac:dyDescent="0.25">
      <c r="A300" s="1">
        <v>45173.206944444442</v>
      </c>
      <c r="B300">
        <v>-4.9480469999999999E-2</v>
      </c>
    </row>
    <row r="301" spans="1:2" x14ac:dyDescent="0.25">
      <c r="A301" s="1">
        <v>45173.207638888889</v>
      </c>
      <c r="B301">
        <v>9.0384480000000003E-2</v>
      </c>
    </row>
    <row r="302" spans="1:2" x14ac:dyDescent="0.25">
      <c r="A302" s="1">
        <v>45173.208333333336</v>
      </c>
      <c r="B302">
        <v>6.0657009999999997E-2</v>
      </c>
    </row>
    <row r="303" spans="1:2" x14ac:dyDescent="0.25">
      <c r="A303" s="1">
        <v>45173.209027777775</v>
      </c>
      <c r="B303">
        <v>-3.6027260000000001E-3</v>
      </c>
    </row>
    <row r="304" spans="1:2" x14ac:dyDescent="0.25">
      <c r="A304" s="1">
        <v>45173.209722222222</v>
      </c>
      <c r="B304">
        <v>-9.8397579999999998E-2</v>
      </c>
    </row>
    <row r="305" spans="1:2" x14ac:dyDescent="0.25">
      <c r="A305" s="1">
        <v>45173.210416666669</v>
      </c>
      <c r="B305">
        <v>-6.3248940000000003E-2</v>
      </c>
    </row>
    <row r="306" spans="1:2" x14ac:dyDescent="0.25">
      <c r="A306" s="1">
        <v>45173.211111111108</v>
      </c>
      <c r="B306">
        <v>-4.6818360000000003E-2</v>
      </c>
    </row>
    <row r="307" spans="1:2" x14ac:dyDescent="0.25">
      <c r="A307" s="1">
        <v>45173.211805555555</v>
      </c>
      <c r="B307">
        <v>-3.2650930000000002E-2</v>
      </c>
    </row>
    <row r="308" spans="1:2" x14ac:dyDescent="0.25">
      <c r="A308" s="1">
        <v>45173.212500000001</v>
      </c>
      <c r="B308">
        <v>-0.1009032</v>
      </c>
    </row>
    <row r="309" spans="1:2" x14ac:dyDescent="0.25">
      <c r="A309" s="1">
        <v>45173.213194444441</v>
      </c>
      <c r="B309">
        <v>-7.7660750000000001E-2</v>
      </c>
    </row>
    <row r="310" spans="1:2" x14ac:dyDescent="0.25">
      <c r="A310" s="1">
        <v>45173.213888888888</v>
      </c>
      <c r="B310">
        <v>-6.4546290000000006E-2</v>
      </c>
    </row>
    <row r="311" spans="1:2" x14ac:dyDescent="0.25">
      <c r="A311" s="1">
        <v>45173.214583333334</v>
      </c>
      <c r="B311">
        <v>-5.2739069999999999E-2</v>
      </c>
    </row>
    <row r="312" spans="1:2" x14ac:dyDescent="0.25">
      <c r="A312" s="1">
        <v>45173.215277777781</v>
      </c>
      <c r="B312">
        <v>-0.1125254</v>
      </c>
    </row>
    <row r="313" spans="1:2" x14ac:dyDescent="0.25">
      <c r="A313" s="1">
        <v>45173.21597222222</v>
      </c>
      <c r="B313">
        <v>-9.5832529999999999E-2</v>
      </c>
    </row>
    <row r="314" spans="1:2" x14ac:dyDescent="0.25">
      <c r="A314" s="1">
        <v>45173.216666666667</v>
      </c>
      <c r="B314">
        <v>-0.1040478</v>
      </c>
    </row>
    <row r="315" spans="1:2" x14ac:dyDescent="0.25">
      <c r="A315" s="1">
        <v>45173.217361111114</v>
      </c>
      <c r="B315">
        <v>2.4835449999999998E-2</v>
      </c>
    </row>
    <row r="316" spans="1:2" x14ac:dyDescent="0.25">
      <c r="A316" s="1">
        <v>45173.218055555553</v>
      </c>
      <c r="B316">
        <v>-1.3579859999999999E-2</v>
      </c>
    </row>
    <row r="317" spans="1:2" x14ac:dyDescent="0.25">
      <c r="A317" s="1">
        <v>45173.21875</v>
      </c>
      <c r="B317">
        <v>-6.6101549999999995E-2</v>
      </c>
    </row>
    <row r="318" spans="1:2" x14ac:dyDescent="0.25">
      <c r="A318" s="1">
        <v>45173.219444444447</v>
      </c>
      <c r="B318">
        <v>5.4957369999999997E-3</v>
      </c>
    </row>
    <row r="319" spans="1:2" x14ac:dyDescent="0.25">
      <c r="A319" s="1">
        <v>45173.220138888886</v>
      </c>
      <c r="B319">
        <v>3.60363E-2</v>
      </c>
    </row>
    <row r="320" spans="1:2" x14ac:dyDescent="0.25">
      <c r="A320" s="1">
        <v>45173.220833333333</v>
      </c>
      <c r="B320">
        <v>4.7115810000000001E-2</v>
      </c>
    </row>
    <row r="321" spans="1:2" x14ac:dyDescent="0.25">
      <c r="A321" s="1">
        <v>45173.22152777778</v>
      </c>
      <c r="B321">
        <v>-4.1987509999999999E-2</v>
      </c>
    </row>
    <row r="322" spans="1:2" x14ac:dyDescent="0.25">
      <c r="A322" s="1">
        <v>45173.222222222219</v>
      </c>
      <c r="B322">
        <v>-8.8469859999999997E-2</v>
      </c>
    </row>
    <row r="323" spans="1:2" x14ac:dyDescent="0.25">
      <c r="A323" s="1">
        <v>45173.222916666666</v>
      </c>
      <c r="B323">
        <v>1.897946E-2</v>
      </c>
    </row>
    <row r="324" spans="1:2" x14ac:dyDescent="0.25">
      <c r="A324" s="1">
        <v>45173.223611111112</v>
      </c>
      <c r="B324">
        <v>0.1332354</v>
      </c>
    </row>
    <row r="325" spans="1:2" x14ac:dyDescent="0.25">
      <c r="A325" s="1">
        <v>45173.224305555559</v>
      </c>
      <c r="B325">
        <v>-0.12522939999999999</v>
      </c>
    </row>
    <row r="326" spans="1:2" x14ac:dyDescent="0.25">
      <c r="A326" s="1">
        <v>45173.224999999999</v>
      </c>
      <c r="B326">
        <v>9.8806389999999994E-2</v>
      </c>
    </row>
    <row r="327" spans="1:2" x14ac:dyDescent="0.25">
      <c r="A327" s="1">
        <v>45173.225694444445</v>
      </c>
      <c r="B327">
        <v>6.2231960000000003E-2</v>
      </c>
    </row>
    <row r="328" spans="1:2" x14ac:dyDescent="0.25">
      <c r="A328" s="1">
        <v>45173.226388888892</v>
      </c>
      <c r="B328">
        <v>7.3061719999999997E-2</v>
      </c>
    </row>
    <row r="329" spans="1:2" x14ac:dyDescent="0.25">
      <c r="A329" s="1">
        <v>45173.227083333331</v>
      </c>
      <c r="B329">
        <v>0.20377149999999999</v>
      </c>
    </row>
    <row r="330" spans="1:2" x14ac:dyDescent="0.25">
      <c r="A330" s="1">
        <v>45173.227777777778</v>
      </c>
      <c r="B330">
        <v>0.20529169999999999</v>
      </c>
    </row>
    <row r="331" spans="1:2" x14ac:dyDescent="0.25">
      <c r="A331" s="1">
        <v>45173.228472222225</v>
      </c>
      <c r="B331">
        <v>7.7002230000000005E-2</v>
      </c>
    </row>
    <row r="332" spans="1:2" x14ac:dyDescent="0.25">
      <c r="A332" s="1">
        <v>45173.229166666664</v>
      </c>
      <c r="B332">
        <v>0.14803350000000001</v>
      </c>
    </row>
    <row r="333" spans="1:2" x14ac:dyDescent="0.25">
      <c r="A333" s="1">
        <v>45173.229861111111</v>
      </c>
      <c r="B333">
        <v>0.12820770000000001</v>
      </c>
    </row>
    <row r="334" spans="1:2" x14ac:dyDescent="0.25">
      <c r="A334" s="1">
        <v>45173.230555555558</v>
      </c>
      <c r="B334">
        <v>0.12929389999999999</v>
      </c>
    </row>
    <row r="335" spans="1:2" x14ac:dyDescent="0.25">
      <c r="A335" s="1">
        <v>45173.231249999997</v>
      </c>
      <c r="B335">
        <v>9.8703949999999999E-2</v>
      </c>
    </row>
    <row r="336" spans="1:2" x14ac:dyDescent="0.25">
      <c r="A336" s="1">
        <v>45173.231944444444</v>
      </c>
      <c r="B336">
        <v>0.1185809</v>
      </c>
    </row>
    <row r="337" spans="1:2" x14ac:dyDescent="0.25">
      <c r="A337" s="1">
        <v>45173.232638888891</v>
      </c>
      <c r="B337">
        <v>0.28608339999999999</v>
      </c>
    </row>
    <row r="338" spans="1:2" x14ac:dyDescent="0.25">
      <c r="A338" s="1">
        <v>45173.23333333333</v>
      </c>
      <c r="B338">
        <v>0.16853299999999999</v>
      </c>
    </row>
    <row r="339" spans="1:2" x14ac:dyDescent="0.25">
      <c r="A339" s="1">
        <v>45173.234027777777</v>
      </c>
      <c r="B339">
        <v>0.44317699999999999</v>
      </c>
    </row>
    <row r="340" spans="1:2" x14ac:dyDescent="0.25">
      <c r="A340" s="1">
        <v>45173.234722222223</v>
      </c>
      <c r="B340">
        <v>0.18168280000000001</v>
      </c>
    </row>
    <row r="341" spans="1:2" x14ac:dyDescent="0.25">
      <c r="A341" s="1">
        <v>45173.23541666667</v>
      </c>
      <c r="B341">
        <v>0.1900606</v>
      </c>
    </row>
    <row r="342" spans="1:2" x14ac:dyDescent="0.25">
      <c r="A342" s="1">
        <v>45173.236111111109</v>
      </c>
      <c r="B342">
        <v>0.225803</v>
      </c>
    </row>
    <row r="343" spans="1:2" x14ac:dyDescent="0.25">
      <c r="A343" s="1">
        <v>45173.236805555556</v>
      </c>
      <c r="B343">
        <v>0.21621570000000001</v>
      </c>
    </row>
    <row r="344" spans="1:2" x14ac:dyDescent="0.25">
      <c r="A344" s="1">
        <v>45173.237500000003</v>
      </c>
      <c r="B344">
        <v>0.1815918</v>
      </c>
    </row>
    <row r="345" spans="1:2" x14ac:dyDescent="0.25">
      <c r="A345" s="1">
        <v>45173.238194444442</v>
      </c>
      <c r="B345">
        <v>0.21458160000000001</v>
      </c>
    </row>
    <row r="346" spans="1:2" x14ac:dyDescent="0.25">
      <c r="A346" s="1">
        <v>45173.238888888889</v>
      </c>
      <c r="B346">
        <v>0.27221089999999998</v>
      </c>
    </row>
    <row r="347" spans="1:2" x14ac:dyDescent="0.25">
      <c r="A347" s="1">
        <v>45173.239583333336</v>
      </c>
      <c r="B347">
        <v>0.24377989999999999</v>
      </c>
    </row>
    <row r="348" spans="1:2" x14ac:dyDescent="0.25">
      <c r="A348" s="1">
        <v>45173.240277777775</v>
      </c>
      <c r="B348">
        <v>0.22924240000000001</v>
      </c>
    </row>
    <row r="349" spans="1:2" x14ac:dyDescent="0.25">
      <c r="A349" s="1">
        <v>45173.240972222222</v>
      </c>
      <c r="B349">
        <v>0.2266089</v>
      </c>
    </row>
    <row r="350" spans="1:2" x14ac:dyDescent="0.25">
      <c r="A350" s="1">
        <v>45173.241666666669</v>
      </c>
      <c r="B350">
        <v>0.15204960000000001</v>
      </c>
    </row>
    <row r="351" spans="1:2" x14ac:dyDescent="0.25">
      <c r="A351" s="1">
        <v>45173.242361111108</v>
      </c>
      <c r="B351">
        <v>0.19940450000000001</v>
      </c>
    </row>
    <row r="352" spans="1:2" x14ac:dyDescent="0.25">
      <c r="A352" s="1">
        <v>45173.243055555555</v>
      </c>
      <c r="B352">
        <v>3.7463000000000003E-2</v>
      </c>
    </row>
    <row r="353" spans="1:2" x14ac:dyDescent="0.25">
      <c r="A353" s="1">
        <v>45173.243750000001</v>
      </c>
      <c r="B353">
        <v>-0.13105220000000001</v>
      </c>
    </row>
    <row r="354" spans="1:2" x14ac:dyDescent="0.25">
      <c r="A354" s="1">
        <v>45173.244444444441</v>
      </c>
      <c r="B354">
        <v>-3.6260870000000001E-2</v>
      </c>
    </row>
    <row r="355" spans="1:2" x14ac:dyDescent="0.25">
      <c r="A355" s="1">
        <v>45173.245138888888</v>
      </c>
      <c r="B355">
        <v>3.0737299999999999E-2</v>
      </c>
    </row>
    <row r="356" spans="1:2" x14ac:dyDescent="0.25">
      <c r="A356" s="1">
        <v>45173.245833333334</v>
      </c>
      <c r="B356">
        <v>-0.1103316</v>
      </c>
    </row>
    <row r="357" spans="1:2" x14ac:dyDescent="0.25">
      <c r="A357" s="1">
        <v>45173.246527777781</v>
      </c>
      <c r="B357">
        <v>-8.1133300000000005E-2</v>
      </c>
    </row>
    <row r="358" spans="1:2" x14ac:dyDescent="0.25">
      <c r="A358" s="1">
        <v>45173.24722222222</v>
      </c>
      <c r="B358">
        <v>-6.3355919999999996E-2</v>
      </c>
    </row>
    <row r="359" spans="1:2" x14ac:dyDescent="0.25">
      <c r="A359" s="1">
        <v>45173.247916666667</v>
      </c>
      <c r="B359">
        <v>-0.1095957</v>
      </c>
    </row>
    <row r="360" spans="1:2" x14ac:dyDescent="0.25">
      <c r="A360" s="1">
        <v>45173.248611111114</v>
      </c>
      <c r="B360">
        <v>-0.1794888</v>
      </c>
    </row>
    <row r="361" spans="1:2" x14ac:dyDescent="0.25">
      <c r="A361" s="1">
        <v>45173.249305555553</v>
      </c>
      <c r="B361">
        <v>-7.922324E-2</v>
      </c>
    </row>
    <row r="362" spans="1:2" x14ac:dyDescent="0.25">
      <c r="A362" s="1">
        <v>45173.25</v>
      </c>
      <c r="B362">
        <v>-0.24332010000000001</v>
      </c>
    </row>
    <row r="363" spans="1:2" x14ac:dyDescent="0.25">
      <c r="A363" s="1">
        <v>45173.250694444447</v>
      </c>
      <c r="B363">
        <v>-0.26642060000000001</v>
      </c>
    </row>
    <row r="364" spans="1:2" x14ac:dyDescent="0.25">
      <c r="A364" s="1">
        <v>45173.251388888886</v>
      </c>
      <c r="B364">
        <v>-0.1844517</v>
      </c>
    </row>
    <row r="365" spans="1:2" x14ac:dyDescent="0.25">
      <c r="A365" s="1">
        <v>45173.252083333333</v>
      </c>
      <c r="B365">
        <v>-0.2168215</v>
      </c>
    </row>
    <row r="366" spans="1:2" x14ac:dyDescent="0.25">
      <c r="A366" s="1">
        <v>45173.25277777778</v>
      </c>
      <c r="B366">
        <v>-0.15797040000000001</v>
      </c>
    </row>
    <row r="367" spans="1:2" x14ac:dyDescent="0.25">
      <c r="A367" s="1">
        <v>45173.253472222219</v>
      </c>
      <c r="B367">
        <v>-0.1508197</v>
      </c>
    </row>
    <row r="368" spans="1:2" x14ac:dyDescent="0.25">
      <c r="A368" s="1">
        <v>45173.254166666666</v>
      </c>
      <c r="B368">
        <v>-6.1912170000000002E-2</v>
      </c>
    </row>
    <row r="369" spans="1:2" x14ac:dyDescent="0.25">
      <c r="A369" s="1">
        <v>45173.254861111112</v>
      </c>
      <c r="B369">
        <v>-2.748047E-2</v>
      </c>
    </row>
    <row r="370" spans="1:2" x14ac:dyDescent="0.25">
      <c r="A370" s="1">
        <v>45173.255555555559</v>
      </c>
      <c r="B370">
        <v>-8.012619E-2</v>
      </c>
    </row>
    <row r="371" spans="1:2" x14ac:dyDescent="0.25">
      <c r="A371" s="1">
        <v>45173.256249999999</v>
      </c>
      <c r="B371">
        <v>1.902709E-2</v>
      </c>
    </row>
    <row r="372" spans="1:2" x14ac:dyDescent="0.25">
      <c r="A372" s="1">
        <v>45173.256944444445</v>
      </c>
      <c r="B372">
        <v>-2.1559780000000001E-2</v>
      </c>
    </row>
    <row r="373" spans="1:2" x14ac:dyDescent="0.25">
      <c r="A373" s="1">
        <v>45173.257638888892</v>
      </c>
      <c r="B373">
        <v>-5.6059749999999998E-2</v>
      </c>
    </row>
    <row r="374" spans="1:2" x14ac:dyDescent="0.25">
      <c r="A374" s="1">
        <v>45173.258333333331</v>
      </c>
      <c r="B374">
        <v>-1.931638E-4</v>
      </c>
    </row>
    <row r="375" spans="1:2" x14ac:dyDescent="0.25">
      <c r="A375" s="1">
        <v>45173.259027777778</v>
      </c>
      <c r="B375">
        <v>-5.9323739999999998E-3</v>
      </c>
    </row>
    <row r="376" spans="1:2" x14ac:dyDescent="0.25">
      <c r="A376" s="1">
        <v>45173.259722222225</v>
      </c>
      <c r="B376">
        <v>1.6428809999999999E-2</v>
      </c>
    </row>
    <row r="377" spans="1:2" x14ac:dyDescent="0.25">
      <c r="A377" s="1">
        <v>45173.260416666664</v>
      </c>
      <c r="B377">
        <v>-8.1165680000000004E-2</v>
      </c>
    </row>
    <row r="378" spans="1:2" x14ac:dyDescent="0.25">
      <c r="A378" s="1">
        <v>45173.261111111111</v>
      </c>
      <c r="B378">
        <v>-0.1820898</v>
      </c>
    </row>
    <row r="379" spans="1:2" x14ac:dyDescent="0.25">
      <c r="A379" s="1">
        <v>45173.261805555558</v>
      </c>
      <c r="B379">
        <v>-0.1605066</v>
      </c>
    </row>
    <row r="380" spans="1:2" x14ac:dyDescent="0.25">
      <c r="A380" s="1">
        <v>45173.262499999997</v>
      </c>
      <c r="B380">
        <v>-0.18672659999999999</v>
      </c>
    </row>
    <row r="381" spans="1:2" x14ac:dyDescent="0.25">
      <c r="A381" s="1">
        <v>45173.263194444444</v>
      </c>
      <c r="B381">
        <v>-0.15804299999999999</v>
      </c>
    </row>
    <row r="382" spans="1:2" x14ac:dyDescent="0.25">
      <c r="A382" s="1">
        <v>45173.263888888891</v>
      </c>
      <c r="B382">
        <v>-0.25971280000000002</v>
      </c>
    </row>
    <row r="383" spans="1:2" x14ac:dyDescent="0.25">
      <c r="A383" s="1">
        <v>45173.26458333333</v>
      </c>
      <c r="B383">
        <v>-0.30174709999999999</v>
      </c>
    </row>
    <row r="384" spans="1:2" x14ac:dyDescent="0.25">
      <c r="A384" s="1">
        <v>45173.265277777777</v>
      </c>
      <c r="B384">
        <v>-0.2059773</v>
      </c>
    </row>
    <row r="385" spans="1:2" x14ac:dyDescent="0.25">
      <c r="A385" s="1">
        <v>45173.265972222223</v>
      </c>
      <c r="B385">
        <v>-0.2544032</v>
      </c>
    </row>
    <row r="386" spans="1:2" x14ac:dyDescent="0.25">
      <c r="A386" s="1">
        <v>45173.26666666667</v>
      </c>
      <c r="B386">
        <v>-0.29140539999999998</v>
      </c>
    </row>
    <row r="387" spans="1:2" x14ac:dyDescent="0.25">
      <c r="A387" s="1">
        <v>45173.267361111109</v>
      </c>
      <c r="B387">
        <v>-0.26432909999999998</v>
      </c>
    </row>
    <row r="388" spans="1:2" x14ac:dyDescent="0.25">
      <c r="A388" s="1">
        <v>45173.268055555556</v>
      </c>
      <c r="B388">
        <v>-0.30161399999999999</v>
      </c>
    </row>
    <row r="389" spans="1:2" x14ac:dyDescent="0.25">
      <c r="A389" s="1">
        <v>45173.268750000003</v>
      </c>
      <c r="B389">
        <v>-0.25245519999999999</v>
      </c>
    </row>
    <row r="390" spans="1:2" x14ac:dyDescent="0.25">
      <c r="A390" s="1">
        <v>45173.269444444442</v>
      </c>
      <c r="B390">
        <v>-0.14040849999999999</v>
      </c>
    </row>
    <row r="391" spans="1:2" x14ac:dyDescent="0.25">
      <c r="A391" s="1">
        <v>45173.270138888889</v>
      </c>
      <c r="B391">
        <v>-0.28520859999999998</v>
      </c>
    </row>
    <row r="392" spans="1:2" x14ac:dyDescent="0.25">
      <c r="A392" s="1">
        <v>45173.270833333336</v>
      </c>
      <c r="B392">
        <v>-0.2301434</v>
      </c>
    </row>
    <row r="393" spans="1:2" x14ac:dyDescent="0.25">
      <c r="A393" s="1">
        <v>45173.271527777775</v>
      </c>
      <c r="B393">
        <v>-0.23544419999999999</v>
      </c>
    </row>
    <row r="394" spans="1:2" x14ac:dyDescent="0.25">
      <c r="A394" s="1">
        <v>45173.272222222222</v>
      </c>
      <c r="B394">
        <v>-0.16544970000000001</v>
      </c>
    </row>
    <row r="395" spans="1:2" x14ac:dyDescent="0.25">
      <c r="A395" s="1">
        <v>45173.272916666669</v>
      </c>
      <c r="B395">
        <v>-8.8594800000000001E-2</v>
      </c>
    </row>
    <row r="396" spans="1:2" x14ac:dyDescent="0.25">
      <c r="A396" s="1">
        <v>45173.273611111108</v>
      </c>
      <c r="B396">
        <v>-0.21085580000000001</v>
      </c>
    </row>
    <row r="397" spans="1:2" x14ac:dyDescent="0.25">
      <c r="A397" s="1">
        <v>45173.274305555555</v>
      </c>
      <c r="B397">
        <v>-0.1901649</v>
      </c>
    </row>
    <row r="398" spans="1:2" x14ac:dyDescent="0.25">
      <c r="A398" s="1">
        <v>45173.275000000001</v>
      </c>
      <c r="B398">
        <v>-0.22417970000000001</v>
      </c>
    </row>
    <row r="399" spans="1:2" x14ac:dyDescent="0.25">
      <c r="A399" s="1">
        <v>45173.275694444441</v>
      </c>
      <c r="B399">
        <v>-0.20003589999999999</v>
      </c>
    </row>
    <row r="400" spans="1:2" x14ac:dyDescent="0.25">
      <c r="A400" s="1">
        <v>45173.276388888888</v>
      </c>
      <c r="B400">
        <v>-5.687818E-2</v>
      </c>
    </row>
    <row r="401" spans="1:2" x14ac:dyDescent="0.25">
      <c r="A401" s="1">
        <v>45173.277083333334</v>
      </c>
      <c r="B401">
        <v>-2.3400669999999998E-2</v>
      </c>
    </row>
    <row r="402" spans="1:2" x14ac:dyDescent="0.25">
      <c r="A402" s="1">
        <v>45173.277777777781</v>
      </c>
      <c r="B402">
        <v>0.42379879999999998</v>
      </c>
    </row>
    <row r="403" spans="1:2" x14ac:dyDescent="0.25">
      <c r="A403" s="1">
        <v>45173.27847222222</v>
      </c>
      <c r="B403">
        <v>0.74064569999999996</v>
      </c>
    </row>
    <row r="404" spans="1:2" x14ac:dyDescent="0.25">
      <c r="A404" s="1">
        <v>45173.279166666667</v>
      </c>
      <c r="B404">
        <v>0.120766</v>
      </c>
    </row>
    <row r="405" spans="1:2" x14ac:dyDescent="0.25">
      <c r="A405" s="1">
        <v>45173.279861111114</v>
      </c>
      <c r="B405">
        <v>0.15310609999999999</v>
      </c>
    </row>
    <row r="406" spans="1:2" x14ac:dyDescent="0.25">
      <c r="A406" s="1">
        <v>45173.280555555553</v>
      </c>
      <c r="B406">
        <v>0.32859050000000001</v>
      </c>
    </row>
    <row r="407" spans="1:2" x14ac:dyDescent="0.25">
      <c r="A407" s="1">
        <v>45173.28125</v>
      </c>
      <c r="B407">
        <v>0.88041400000000003</v>
      </c>
    </row>
    <row r="408" spans="1:2" x14ac:dyDescent="0.25">
      <c r="A408" s="1">
        <v>45173.281944444447</v>
      </c>
      <c r="B408">
        <v>1.2363489999999999</v>
      </c>
    </row>
    <row r="409" spans="1:2" x14ac:dyDescent="0.25">
      <c r="A409" s="1">
        <v>45173.282638888886</v>
      </c>
      <c r="B409">
        <v>1.101972</v>
      </c>
    </row>
    <row r="410" spans="1:2" x14ac:dyDescent="0.25">
      <c r="A410" s="1">
        <v>45173.283333333333</v>
      </c>
      <c r="B410">
        <v>1.6686080000000001</v>
      </c>
    </row>
    <row r="411" spans="1:2" x14ac:dyDescent="0.25">
      <c r="A411" s="1">
        <v>45173.28402777778</v>
      </c>
      <c r="B411">
        <v>1.7605980000000001</v>
      </c>
    </row>
    <row r="412" spans="1:2" x14ac:dyDescent="0.25">
      <c r="A412" s="1">
        <v>45173.284722222219</v>
      </c>
      <c r="B412">
        <v>1.3050440000000001</v>
      </c>
    </row>
    <row r="413" spans="1:2" x14ac:dyDescent="0.25">
      <c r="A413" s="1">
        <v>45173.285416666666</v>
      </c>
      <c r="B413">
        <v>1.5219849999999999</v>
      </c>
    </row>
    <row r="414" spans="1:2" x14ac:dyDescent="0.25">
      <c r="A414" s="1">
        <v>45173.286111111112</v>
      </c>
      <c r="B414">
        <v>3.14331</v>
      </c>
    </row>
    <row r="415" spans="1:2" x14ac:dyDescent="0.25">
      <c r="A415" s="1">
        <v>45173.286805555559</v>
      </c>
      <c r="B415">
        <v>6.3294600000000001</v>
      </c>
    </row>
    <row r="416" spans="1:2" x14ac:dyDescent="0.25">
      <c r="A416" s="1">
        <v>45173.287499999999</v>
      </c>
      <c r="B416">
        <v>7.0442229999999997</v>
      </c>
    </row>
    <row r="417" spans="1:2" x14ac:dyDescent="0.25">
      <c r="A417" s="1">
        <v>45173.288194444445</v>
      </c>
      <c r="B417">
        <v>13.728120000000001</v>
      </c>
    </row>
    <row r="418" spans="1:2" x14ac:dyDescent="0.25">
      <c r="A418" s="1">
        <v>45173.288888888892</v>
      </c>
      <c r="B418">
        <v>13.29984</v>
      </c>
    </row>
    <row r="419" spans="1:2" x14ac:dyDescent="0.25">
      <c r="A419" s="1">
        <v>45173.289583333331</v>
      </c>
      <c r="B419">
        <v>16.873899999999999</v>
      </c>
    </row>
    <row r="420" spans="1:2" x14ac:dyDescent="0.25">
      <c r="A420" s="1">
        <v>45173.290277777778</v>
      </c>
      <c r="B420">
        <v>5.4461360000000001</v>
      </c>
    </row>
    <row r="421" spans="1:2" x14ac:dyDescent="0.25">
      <c r="A421" s="1">
        <v>45173.290972222225</v>
      </c>
      <c r="B421">
        <v>0.62046500000000004</v>
      </c>
    </row>
    <row r="422" spans="1:2" x14ac:dyDescent="0.25">
      <c r="A422" s="1">
        <v>45173.291666666664</v>
      </c>
      <c r="B422">
        <v>0.50796189999999997</v>
      </c>
    </row>
    <row r="423" spans="1:2" x14ac:dyDescent="0.25">
      <c r="A423" s="1">
        <v>45173.292361111111</v>
      </c>
      <c r="B423">
        <v>0.38835229999999998</v>
      </c>
    </row>
    <row r="424" spans="1:2" x14ac:dyDescent="0.25">
      <c r="A424" s="1">
        <v>45173.293055555558</v>
      </c>
      <c r="B424">
        <v>0.34512130000000002</v>
      </c>
    </row>
    <row r="425" spans="1:2" x14ac:dyDescent="0.25">
      <c r="A425" s="1">
        <v>45173.293749999997</v>
      </c>
      <c r="B425">
        <v>0.25722200000000001</v>
      </c>
    </row>
    <row r="426" spans="1:2" x14ac:dyDescent="0.25">
      <c r="A426" s="1">
        <v>45173.294444444444</v>
      </c>
      <c r="B426">
        <v>0.2278423</v>
      </c>
    </row>
    <row r="427" spans="1:2" x14ac:dyDescent="0.25">
      <c r="A427" s="1">
        <v>45173.295138888891</v>
      </c>
      <c r="B427">
        <v>0.26862160000000002</v>
      </c>
    </row>
    <row r="428" spans="1:2" x14ac:dyDescent="0.25">
      <c r="A428" s="1">
        <v>45173.29583333333</v>
      </c>
      <c r="B428">
        <v>0.19136690000000001</v>
      </c>
    </row>
    <row r="429" spans="1:2" x14ac:dyDescent="0.25">
      <c r="A429" s="1">
        <v>45173.296527777777</v>
      </c>
      <c r="B429">
        <v>0.2521542</v>
      </c>
    </row>
    <row r="430" spans="1:2" x14ac:dyDescent="0.25">
      <c r="A430" s="1">
        <v>45173.297222222223</v>
      </c>
      <c r="B430">
        <v>0.2021347</v>
      </c>
    </row>
    <row r="431" spans="1:2" x14ac:dyDescent="0.25">
      <c r="A431" s="1">
        <v>45173.29791666667</v>
      </c>
      <c r="B431">
        <v>6.3231019999999999E-2</v>
      </c>
    </row>
    <row r="432" spans="1:2" x14ac:dyDescent="0.25">
      <c r="A432" s="1">
        <v>45173.298611111109</v>
      </c>
      <c r="B432">
        <v>0.1260164</v>
      </c>
    </row>
    <row r="433" spans="1:2" x14ac:dyDescent="0.25">
      <c r="A433" s="1">
        <v>45173.299305555556</v>
      </c>
      <c r="B433">
        <v>0.1344545</v>
      </c>
    </row>
    <row r="434" spans="1:2" x14ac:dyDescent="0.25">
      <c r="A434" s="1">
        <v>45173.3</v>
      </c>
      <c r="B434">
        <v>0.1158236</v>
      </c>
    </row>
    <row r="435" spans="1:2" x14ac:dyDescent="0.25">
      <c r="A435" s="1">
        <v>45173.300694444442</v>
      </c>
      <c r="B435">
        <v>0.22290989999999999</v>
      </c>
    </row>
    <row r="436" spans="1:2" x14ac:dyDescent="0.25">
      <c r="A436" s="1">
        <v>45173.301388888889</v>
      </c>
      <c r="B436">
        <v>0.2184403</v>
      </c>
    </row>
    <row r="437" spans="1:2" x14ac:dyDescent="0.25">
      <c r="A437" s="1">
        <v>45173.302083333336</v>
      </c>
      <c r="B437">
        <v>0.53480220000000001</v>
      </c>
    </row>
    <row r="438" spans="1:2" x14ac:dyDescent="0.25">
      <c r="A438" s="1">
        <v>45173.302777777775</v>
      </c>
      <c r="B438">
        <v>0.79908579999999996</v>
      </c>
    </row>
    <row r="439" spans="1:2" x14ac:dyDescent="0.25">
      <c r="A439" s="1">
        <v>45173.303472222222</v>
      </c>
      <c r="B439">
        <v>1.2117249999999999</v>
      </c>
    </row>
    <row r="440" spans="1:2" x14ac:dyDescent="0.25">
      <c r="A440" s="1">
        <v>45173.304166666669</v>
      </c>
      <c r="B440">
        <v>1.3807769999999999</v>
      </c>
    </row>
    <row r="441" spans="1:2" x14ac:dyDescent="0.25">
      <c r="A441" s="1">
        <v>45173.304861111108</v>
      </c>
      <c r="B441">
        <v>1.4979119999999999</v>
      </c>
    </row>
    <row r="442" spans="1:2" x14ac:dyDescent="0.25">
      <c r="A442" s="1">
        <v>45173.305555555555</v>
      </c>
      <c r="B442">
        <v>1.5390600000000001</v>
      </c>
    </row>
    <row r="443" spans="1:2" x14ac:dyDescent="0.25">
      <c r="A443" s="1">
        <v>45173.306250000001</v>
      </c>
      <c r="B443">
        <v>1.0546899999999999</v>
      </c>
    </row>
    <row r="444" spans="1:2" x14ac:dyDescent="0.25">
      <c r="A444" s="1">
        <v>45173.306944444441</v>
      </c>
      <c r="B444">
        <v>1.351278</v>
      </c>
    </row>
    <row r="445" spans="1:2" x14ac:dyDescent="0.25">
      <c r="A445" s="1">
        <v>45173.307638888888</v>
      </c>
      <c r="B445">
        <v>2.366695</v>
      </c>
    </row>
    <row r="446" spans="1:2" x14ac:dyDescent="0.25">
      <c r="A446" s="1">
        <v>45173.308333333334</v>
      </c>
      <c r="B446">
        <v>34.280320000000003</v>
      </c>
    </row>
    <row r="447" spans="1:2" x14ac:dyDescent="0.25">
      <c r="A447" s="1">
        <v>45173.309027777781</v>
      </c>
      <c r="B447">
        <v>96.059640000000002</v>
      </c>
    </row>
    <row r="448" spans="1:2" x14ac:dyDescent="0.25">
      <c r="A448" s="1">
        <v>45173.30972222222</v>
      </c>
      <c r="B448">
        <v>256.2217</v>
      </c>
    </row>
    <row r="449" spans="1:2" x14ac:dyDescent="0.25">
      <c r="A449" s="1">
        <v>45173.310416666667</v>
      </c>
      <c r="B449">
        <v>206.76249999999999</v>
      </c>
    </row>
    <row r="450" spans="1:2" x14ac:dyDescent="0.25">
      <c r="A450" s="1">
        <v>45173.311111111114</v>
      </c>
      <c r="B450">
        <v>213.58959999999999</v>
      </c>
    </row>
    <row r="451" spans="1:2" x14ac:dyDescent="0.25">
      <c r="A451" s="1">
        <v>45173.311805555553</v>
      </c>
      <c r="B451">
        <v>306.1223</v>
      </c>
    </row>
    <row r="452" spans="1:2" x14ac:dyDescent="0.25">
      <c r="A452" s="1">
        <v>45173.3125</v>
      </c>
      <c r="B452">
        <v>282.07839999999999</v>
      </c>
    </row>
    <row r="453" spans="1:2" x14ac:dyDescent="0.25">
      <c r="A453" s="1">
        <v>45173.313194444447</v>
      </c>
      <c r="B453">
        <v>347.80959999999999</v>
      </c>
    </row>
    <row r="454" spans="1:2" x14ac:dyDescent="0.25">
      <c r="A454" s="1">
        <v>45173.313888888886</v>
      </c>
      <c r="B454">
        <v>357.62630000000001</v>
      </c>
    </row>
    <row r="455" spans="1:2" x14ac:dyDescent="0.25">
      <c r="A455" s="1">
        <v>45173.314583333333</v>
      </c>
      <c r="B455">
        <v>368.39299999999997</v>
      </c>
    </row>
    <row r="456" spans="1:2" x14ac:dyDescent="0.25">
      <c r="A456" s="1">
        <v>45173.31527777778</v>
      </c>
      <c r="B456">
        <v>377.56959999999998</v>
      </c>
    </row>
    <row r="457" spans="1:2" x14ac:dyDescent="0.25">
      <c r="A457" s="1">
        <v>45173.315972222219</v>
      </c>
      <c r="B457">
        <v>363.2235</v>
      </c>
    </row>
    <row r="458" spans="1:2" x14ac:dyDescent="0.25">
      <c r="A458" s="1">
        <v>45173.316666666666</v>
      </c>
      <c r="B458">
        <v>222.36160000000001</v>
      </c>
    </row>
    <row r="459" spans="1:2" x14ac:dyDescent="0.25">
      <c r="A459" s="1">
        <v>45173.317361111112</v>
      </c>
      <c r="B459">
        <v>4.7080650000000004</v>
      </c>
    </row>
    <row r="460" spans="1:2" x14ac:dyDescent="0.25">
      <c r="A460" s="1">
        <v>45173.318055555559</v>
      </c>
      <c r="B460">
        <v>3.6617980000000001</v>
      </c>
    </row>
    <row r="461" spans="1:2" x14ac:dyDescent="0.25">
      <c r="A461" s="1">
        <v>45173.318749999999</v>
      </c>
      <c r="B461">
        <v>3.463022</v>
      </c>
    </row>
    <row r="462" spans="1:2" x14ac:dyDescent="0.25">
      <c r="A462" s="1">
        <v>45173.319444444445</v>
      </c>
      <c r="B462">
        <v>3.6087590000000001</v>
      </c>
    </row>
    <row r="463" spans="1:2" x14ac:dyDescent="0.25">
      <c r="A463" s="1">
        <v>45173.320138888892</v>
      </c>
      <c r="B463">
        <v>2.9120870000000001</v>
      </c>
    </row>
    <row r="464" spans="1:2" x14ac:dyDescent="0.25">
      <c r="A464" s="1">
        <v>45173.320833333331</v>
      </c>
      <c r="B464">
        <v>3.192253</v>
      </c>
    </row>
    <row r="465" spans="1:2" x14ac:dyDescent="0.25">
      <c r="A465" s="1">
        <v>45173.321527777778</v>
      </c>
      <c r="B465">
        <v>3.171389</v>
      </c>
    </row>
    <row r="466" spans="1:2" x14ac:dyDescent="0.25">
      <c r="A466" s="1">
        <v>45173.322222222225</v>
      </c>
      <c r="B466">
        <v>2.5339160000000001</v>
      </c>
    </row>
    <row r="467" spans="1:2" x14ac:dyDescent="0.25">
      <c r="A467" s="1">
        <v>45173.322916666664</v>
      </c>
      <c r="B467">
        <v>3.0282179999999999</v>
      </c>
    </row>
    <row r="468" spans="1:2" x14ac:dyDescent="0.25">
      <c r="A468" s="1">
        <v>45173.323611111111</v>
      </c>
      <c r="B468">
        <v>3.9539270000000002</v>
      </c>
    </row>
    <row r="469" spans="1:2" x14ac:dyDescent="0.25">
      <c r="A469" s="1">
        <v>45173.324305555558</v>
      </c>
      <c r="B469">
        <v>5.1749929999999997</v>
      </c>
    </row>
    <row r="470" spans="1:2" x14ac:dyDescent="0.25">
      <c r="A470" s="1">
        <v>45173.324999999997</v>
      </c>
      <c r="B470">
        <v>5.9175579999999997</v>
      </c>
    </row>
    <row r="471" spans="1:2" x14ac:dyDescent="0.25">
      <c r="A471" s="1">
        <v>45173.325694444444</v>
      </c>
      <c r="B471">
        <v>136.5521</v>
      </c>
    </row>
    <row r="472" spans="1:2" x14ac:dyDescent="0.25">
      <c r="A472" s="1">
        <v>45173.326388888891</v>
      </c>
      <c r="B472">
        <v>437.39859999999999</v>
      </c>
    </row>
    <row r="473" spans="1:2" x14ac:dyDescent="0.25">
      <c r="A473" s="1">
        <v>45173.32708333333</v>
      </c>
      <c r="B473">
        <v>420.20819999999998</v>
      </c>
    </row>
    <row r="474" spans="1:2" x14ac:dyDescent="0.25">
      <c r="A474" s="1">
        <v>45173.327777777777</v>
      </c>
      <c r="B474">
        <v>130.93690000000001</v>
      </c>
    </row>
    <row r="475" spans="1:2" x14ac:dyDescent="0.25">
      <c r="A475" s="1">
        <v>45173.328472222223</v>
      </c>
      <c r="B475">
        <v>93.138850000000005</v>
      </c>
    </row>
    <row r="476" spans="1:2" x14ac:dyDescent="0.25">
      <c r="A476" s="1">
        <v>45173.32916666667</v>
      </c>
      <c r="B476">
        <v>106.2574</v>
      </c>
    </row>
    <row r="477" spans="1:2" x14ac:dyDescent="0.25">
      <c r="A477" s="1">
        <v>45173.329861111109</v>
      </c>
      <c r="B477">
        <v>5.958507</v>
      </c>
    </row>
    <row r="478" spans="1:2" x14ac:dyDescent="0.25">
      <c r="A478" s="1">
        <v>45173.330555555556</v>
      </c>
      <c r="B478">
        <v>4.4321910000000004</v>
      </c>
    </row>
    <row r="479" spans="1:2" x14ac:dyDescent="0.25">
      <c r="A479" s="1">
        <v>45173.331250000003</v>
      </c>
      <c r="B479">
        <v>4.7418129999999996</v>
      </c>
    </row>
    <row r="480" spans="1:2" x14ac:dyDescent="0.25">
      <c r="A480" s="1">
        <v>45173.331944444442</v>
      </c>
      <c r="B480">
        <v>15.29949</v>
      </c>
    </row>
    <row r="481" spans="1:2" x14ac:dyDescent="0.25">
      <c r="A481" s="1">
        <v>45173.332638888889</v>
      </c>
      <c r="B481">
        <v>116.3617</v>
      </c>
    </row>
    <row r="482" spans="1:2" x14ac:dyDescent="0.25">
      <c r="A482" s="1">
        <v>45173.333333333336</v>
      </c>
      <c r="B482">
        <v>484.29500000000002</v>
      </c>
    </row>
    <row r="483" spans="1:2" x14ac:dyDescent="0.25">
      <c r="A483" s="1">
        <v>45173.334027777775</v>
      </c>
      <c r="B483">
        <v>493.02089999999998</v>
      </c>
    </row>
    <row r="484" spans="1:2" x14ac:dyDescent="0.25">
      <c r="A484" s="1">
        <v>45173.334722222222</v>
      </c>
      <c r="B484">
        <v>492.02870000000001</v>
      </c>
    </row>
    <row r="485" spans="1:2" x14ac:dyDescent="0.25">
      <c r="A485" s="1">
        <v>45173.335416666669</v>
      </c>
      <c r="B485">
        <v>496.9162</v>
      </c>
    </row>
    <row r="486" spans="1:2" x14ac:dyDescent="0.25">
      <c r="A486" s="1">
        <v>45173.336111111108</v>
      </c>
      <c r="B486">
        <v>498.43860000000001</v>
      </c>
    </row>
    <row r="487" spans="1:2" x14ac:dyDescent="0.25">
      <c r="A487" s="1">
        <v>45173.336805555555</v>
      </c>
      <c r="B487">
        <v>500.40449999999998</v>
      </c>
    </row>
    <row r="488" spans="1:2" x14ac:dyDescent="0.25">
      <c r="A488" s="1">
        <v>45173.337500000001</v>
      </c>
      <c r="B488">
        <v>473.75810000000001</v>
      </c>
    </row>
    <row r="489" spans="1:2" x14ac:dyDescent="0.25">
      <c r="A489" s="1">
        <v>45173.338194444441</v>
      </c>
      <c r="B489">
        <v>506.75760000000002</v>
      </c>
    </row>
    <row r="490" spans="1:2" x14ac:dyDescent="0.25">
      <c r="A490" s="1">
        <v>45173.338888888888</v>
      </c>
      <c r="B490">
        <v>444.13990000000001</v>
      </c>
    </row>
    <row r="491" spans="1:2" x14ac:dyDescent="0.25">
      <c r="A491" s="1">
        <v>45173.339583333334</v>
      </c>
      <c r="B491">
        <v>170.56540000000001</v>
      </c>
    </row>
    <row r="492" spans="1:2" x14ac:dyDescent="0.25">
      <c r="A492" s="1">
        <v>45173.340277777781</v>
      </c>
      <c r="B492">
        <v>121.3302</v>
      </c>
    </row>
    <row r="493" spans="1:2" x14ac:dyDescent="0.25">
      <c r="A493" s="1">
        <v>45173.34097222222</v>
      </c>
      <c r="B493">
        <v>159.68389999999999</v>
      </c>
    </row>
    <row r="494" spans="1:2" x14ac:dyDescent="0.25">
      <c r="A494" s="1">
        <v>45173.341666666667</v>
      </c>
      <c r="B494">
        <v>364.76499999999999</v>
      </c>
    </row>
    <row r="495" spans="1:2" x14ac:dyDescent="0.25">
      <c r="A495" s="1">
        <v>45173.342361111114</v>
      </c>
      <c r="B495">
        <v>365.399</v>
      </c>
    </row>
    <row r="496" spans="1:2" x14ac:dyDescent="0.25">
      <c r="A496" s="1">
        <v>45173.343055555553</v>
      </c>
      <c r="B496">
        <v>283.28579999999999</v>
      </c>
    </row>
    <row r="497" spans="1:2" x14ac:dyDescent="0.25">
      <c r="A497" s="1">
        <v>45173.34375</v>
      </c>
      <c r="B497">
        <v>22.575949999999999</v>
      </c>
    </row>
    <row r="498" spans="1:2" x14ac:dyDescent="0.25">
      <c r="A498" s="1">
        <v>45173.344444444447</v>
      </c>
      <c r="B498">
        <v>12.6266</v>
      </c>
    </row>
    <row r="499" spans="1:2" x14ac:dyDescent="0.25">
      <c r="A499" s="1">
        <v>45173.345138888886</v>
      </c>
      <c r="B499">
        <v>4.8826580000000002</v>
      </c>
    </row>
    <row r="500" spans="1:2" x14ac:dyDescent="0.25">
      <c r="A500" s="1">
        <v>45173.345833333333</v>
      </c>
      <c r="B500">
        <v>4.1829229999999997</v>
      </c>
    </row>
    <row r="501" spans="1:2" x14ac:dyDescent="0.25">
      <c r="A501" s="1">
        <v>45173.34652777778</v>
      </c>
      <c r="B501">
        <v>3.64696</v>
      </c>
    </row>
    <row r="502" spans="1:2" x14ac:dyDescent="0.25">
      <c r="A502" s="1">
        <v>45173.347222222219</v>
      </c>
      <c r="B502">
        <v>5.7241119999999999</v>
      </c>
    </row>
    <row r="503" spans="1:2" x14ac:dyDescent="0.25">
      <c r="A503" s="1">
        <v>45173.347916666666</v>
      </c>
      <c r="B503">
        <v>51.912010000000002</v>
      </c>
    </row>
    <row r="504" spans="1:2" x14ac:dyDescent="0.25">
      <c r="A504" s="1">
        <v>45173.348611111112</v>
      </c>
      <c r="B504">
        <v>113.9556</v>
      </c>
    </row>
    <row r="505" spans="1:2" x14ac:dyDescent="0.25">
      <c r="A505" s="1">
        <v>45173.349305555559</v>
      </c>
      <c r="B505">
        <v>27.461220000000001</v>
      </c>
    </row>
    <row r="506" spans="1:2" x14ac:dyDescent="0.25">
      <c r="A506" s="1">
        <v>45173.35</v>
      </c>
      <c r="B506">
        <v>395.75479999999999</v>
      </c>
    </row>
    <row r="507" spans="1:2" x14ac:dyDescent="0.25">
      <c r="A507" s="1">
        <v>45173.350694444445</v>
      </c>
      <c r="B507">
        <v>402.50409999999999</v>
      </c>
    </row>
    <row r="508" spans="1:2" x14ac:dyDescent="0.25">
      <c r="A508" s="1">
        <v>45173.351388888892</v>
      </c>
      <c r="B508">
        <v>292.79169999999999</v>
      </c>
    </row>
    <row r="509" spans="1:2" x14ac:dyDescent="0.25">
      <c r="A509" s="1">
        <v>45173.352083333331</v>
      </c>
      <c r="B509">
        <v>472.32369999999997</v>
      </c>
    </row>
    <row r="510" spans="1:2" x14ac:dyDescent="0.25">
      <c r="A510" s="1">
        <v>45173.352777777778</v>
      </c>
      <c r="B510">
        <v>561.20100000000002</v>
      </c>
    </row>
    <row r="511" spans="1:2" x14ac:dyDescent="0.25">
      <c r="A511" s="1">
        <v>45173.353472222225</v>
      </c>
      <c r="B511">
        <v>570.5018</v>
      </c>
    </row>
    <row r="512" spans="1:2" x14ac:dyDescent="0.25">
      <c r="A512" s="1">
        <v>45173.354166666664</v>
      </c>
      <c r="B512">
        <v>442.66329999999999</v>
      </c>
    </row>
    <row r="513" spans="1:2" x14ac:dyDescent="0.25">
      <c r="A513" s="1">
        <v>45173.354861111111</v>
      </c>
      <c r="B513">
        <v>6.4795860000000003</v>
      </c>
    </row>
    <row r="514" spans="1:2" x14ac:dyDescent="0.25">
      <c r="A514" s="1">
        <v>45173.355555555558</v>
      </c>
      <c r="B514">
        <v>4.993525</v>
      </c>
    </row>
    <row r="515" spans="1:2" x14ac:dyDescent="0.25">
      <c r="A515" s="1">
        <v>45173.356249999997</v>
      </c>
      <c r="B515">
        <v>4.7502250000000004</v>
      </c>
    </row>
    <row r="516" spans="1:2" x14ac:dyDescent="0.25">
      <c r="A516" s="1">
        <v>45173.356944444444</v>
      </c>
      <c r="B516">
        <v>5.0120750000000003</v>
      </c>
    </row>
    <row r="517" spans="1:2" x14ac:dyDescent="0.25">
      <c r="A517" s="1">
        <v>45173.357638888891</v>
      </c>
      <c r="B517">
        <v>3.4337819999999999</v>
      </c>
    </row>
    <row r="518" spans="1:2" x14ac:dyDescent="0.25">
      <c r="A518" s="1">
        <v>45173.35833333333</v>
      </c>
      <c r="B518">
        <v>5.7286910000000004</v>
      </c>
    </row>
    <row r="519" spans="1:2" x14ac:dyDescent="0.25">
      <c r="A519" s="1">
        <v>45173.359027777777</v>
      </c>
      <c r="B519">
        <v>7.1098499999999998</v>
      </c>
    </row>
    <row r="520" spans="1:2" x14ac:dyDescent="0.25">
      <c r="A520" s="1">
        <v>45173.359722222223</v>
      </c>
      <c r="B520">
        <v>2.5885539999999998</v>
      </c>
    </row>
    <row r="521" spans="1:2" x14ac:dyDescent="0.25">
      <c r="A521" s="1">
        <v>45173.36041666667</v>
      </c>
      <c r="B521">
        <v>2.0695709999999998</v>
      </c>
    </row>
    <row r="522" spans="1:2" x14ac:dyDescent="0.25">
      <c r="A522" s="1">
        <v>45173.361111111109</v>
      </c>
      <c r="B522">
        <v>6.9747830000000004</v>
      </c>
    </row>
    <row r="523" spans="1:2" x14ac:dyDescent="0.25">
      <c r="A523" s="1">
        <v>45173.361805555556</v>
      </c>
      <c r="B523">
        <v>1.4650000000000001</v>
      </c>
    </row>
    <row r="524" spans="1:2" x14ac:dyDescent="0.25">
      <c r="A524" s="1">
        <v>45173.362500000003</v>
      </c>
      <c r="B524">
        <v>0.82182149999999998</v>
      </c>
    </row>
    <row r="525" spans="1:2" x14ac:dyDescent="0.25">
      <c r="A525" s="1">
        <v>45173.363194444442</v>
      </c>
      <c r="B525">
        <v>1.0992690000000001</v>
      </c>
    </row>
    <row r="526" spans="1:2" x14ac:dyDescent="0.25">
      <c r="A526" s="1">
        <v>45173.363888888889</v>
      </c>
      <c r="B526">
        <v>1.8497779999999999</v>
      </c>
    </row>
    <row r="527" spans="1:2" x14ac:dyDescent="0.25">
      <c r="A527" s="1">
        <v>45173.364583333336</v>
      </c>
      <c r="B527">
        <v>2.9244520000000001</v>
      </c>
    </row>
    <row r="528" spans="1:2" x14ac:dyDescent="0.25">
      <c r="A528" s="1">
        <v>45173.365277777775</v>
      </c>
      <c r="B528">
        <v>2.086805</v>
      </c>
    </row>
    <row r="529" spans="1:2" x14ac:dyDescent="0.25">
      <c r="A529" s="1">
        <v>45173.365972222222</v>
      </c>
      <c r="B529">
        <v>1.3407549999999999</v>
      </c>
    </row>
    <row r="530" spans="1:2" x14ac:dyDescent="0.25">
      <c r="A530" s="1">
        <v>45173.366666666669</v>
      </c>
      <c r="B530">
        <v>1.0515779999999999</v>
      </c>
    </row>
    <row r="531" spans="1:2" x14ac:dyDescent="0.25">
      <c r="A531" s="1">
        <v>45173.367361111108</v>
      </c>
      <c r="B531">
        <v>0.82979440000000004</v>
      </c>
    </row>
    <row r="532" spans="1:2" x14ac:dyDescent="0.25">
      <c r="A532" s="1">
        <v>45173.368055555555</v>
      </c>
      <c r="B532">
        <v>30.12096</v>
      </c>
    </row>
    <row r="533" spans="1:2" x14ac:dyDescent="0.25">
      <c r="A533" s="1">
        <v>45173.368750000001</v>
      </c>
      <c r="B533">
        <v>15.104810000000001</v>
      </c>
    </row>
    <row r="534" spans="1:2" x14ac:dyDescent="0.25">
      <c r="A534" s="1">
        <v>45173.369444444441</v>
      </c>
      <c r="B534">
        <v>5.6495230000000003</v>
      </c>
    </row>
    <row r="535" spans="1:2" x14ac:dyDescent="0.25">
      <c r="A535" s="1">
        <v>45173.370138888888</v>
      </c>
      <c r="B535">
        <v>5.4128299999999996</v>
      </c>
    </row>
    <row r="536" spans="1:2" x14ac:dyDescent="0.25">
      <c r="A536" s="1">
        <v>45173.370833333334</v>
      </c>
      <c r="B536">
        <v>3.5072450000000002</v>
      </c>
    </row>
    <row r="537" spans="1:2" x14ac:dyDescent="0.25">
      <c r="A537" s="1">
        <v>45173.371527777781</v>
      </c>
      <c r="B537">
        <v>5.6387799999999997</v>
      </c>
    </row>
    <row r="538" spans="1:2" x14ac:dyDescent="0.25">
      <c r="A538" s="1">
        <v>45173.37222222222</v>
      </c>
      <c r="B538">
        <v>3.0323980000000001</v>
      </c>
    </row>
    <row r="539" spans="1:2" x14ac:dyDescent="0.25">
      <c r="A539" s="1">
        <v>45173.372916666667</v>
      </c>
      <c r="B539">
        <v>2.180355</v>
      </c>
    </row>
    <row r="540" spans="1:2" x14ac:dyDescent="0.25">
      <c r="A540" s="1">
        <v>45173.373611111114</v>
      </c>
      <c r="B540">
        <v>1.846487</v>
      </c>
    </row>
    <row r="541" spans="1:2" x14ac:dyDescent="0.25">
      <c r="A541" s="1">
        <v>45173.374305555553</v>
      </c>
      <c r="B541">
        <v>0.86557790000000001</v>
      </c>
    </row>
    <row r="542" spans="1:2" x14ac:dyDescent="0.25">
      <c r="A542" s="1">
        <v>45173.375</v>
      </c>
      <c r="B542">
        <v>0.64737730000000004</v>
      </c>
    </row>
    <row r="543" spans="1:2" x14ac:dyDescent="0.25">
      <c r="A543" s="1">
        <v>45173.375694444447</v>
      </c>
      <c r="B543">
        <v>0.99357580000000001</v>
      </c>
    </row>
    <row r="544" spans="1:2" x14ac:dyDescent="0.25">
      <c r="A544" s="1">
        <v>45173.376388888886</v>
      </c>
      <c r="B544">
        <v>1.714615</v>
      </c>
    </row>
    <row r="545" spans="1:2" x14ac:dyDescent="0.25">
      <c r="A545" s="1">
        <v>45173.377083333333</v>
      </c>
      <c r="B545">
        <v>6.2079979999999999</v>
      </c>
    </row>
    <row r="546" spans="1:2" x14ac:dyDescent="0.25">
      <c r="A546" s="1">
        <v>45173.37777777778</v>
      </c>
      <c r="B546">
        <v>11.993650000000001</v>
      </c>
    </row>
    <row r="547" spans="1:2" x14ac:dyDescent="0.25">
      <c r="A547" s="1">
        <v>45173.378472222219</v>
      </c>
      <c r="B547">
        <v>31.286059999999999</v>
      </c>
    </row>
    <row r="548" spans="1:2" x14ac:dyDescent="0.25">
      <c r="A548" s="1">
        <v>45173.379166666666</v>
      </c>
      <c r="B548">
        <v>79.371790000000004</v>
      </c>
    </row>
    <row r="549" spans="1:2" x14ac:dyDescent="0.25">
      <c r="A549" s="1">
        <v>45173.379861111112</v>
      </c>
      <c r="B549">
        <v>363.48020000000002</v>
      </c>
    </row>
    <row r="550" spans="1:2" x14ac:dyDescent="0.25">
      <c r="A550" s="1">
        <v>45173.380555555559</v>
      </c>
      <c r="B550">
        <v>93.728290000000001</v>
      </c>
    </row>
    <row r="551" spans="1:2" x14ac:dyDescent="0.25">
      <c r="A551" s="1">
        <v>45173.381249999999</v>
      </c>
      <c r="B551">
        <v>106.7811</v>
      </c>
    </row>
    <row r="552" spans="1:2" x14ac:dyDescent="0.25">
      <c r="A552" s="1">
        <v>45173.381944444445</v>
      </c>
      <c r="B552">
        <v>450.0686</v>
      </c>
    </row>
    <row r="553" spans="1:2" x14ac:dyDescent="0.25">
      <c r="A553" s="1">
        <v>45173.382638888892</v>
      </c>
      <c r="B553">
        <v>521.45159999999998</v>
      </c>
    </row>
    <row r="554" spans="1:2" x14ac:dyDescent="0.25">
      <c r="A554" s="1">
        <v>45173.383333333331</v>
      </c>
      <c r="B554">
        <v>192.2251</v>
      </c>
    </row>
    <row r="555" spans="1:2" x14ac:dyDescent="0.25">
      <c r="A555" s="1">
        <v>45173.384027777778</v>
      </c>
      <c r="B555">
        <v>169.03380000000001</v>
      </c>
    </row>
    <row r="556" spans="1:2" x14ac:dyDescent="0.25">
      <c r="A556" s="1">
        <v>45173.384722222225</v>
      </c>
      <c r="B556">
        <v>14.76873</v>
      </c>
    </row>
    <row r="557" spans="1:2" x14ac:dyDescent="0.25">
      <c r="A557" s="1">
        <v>45173.385416666664</v>
      </c>
      <c r="B557">
        <v>4.692482</v>
      </c>
    </row>
    <row r="558" spans="1:2" x14ac:dyDescent="0.25">
      <c r="A558" s="1">
        <v>45173.386111111111</v>
      </c>
      <c r="B558">
        <v>3.9629620000000001</v>
      </c>
    </row>
    <row r="559" spans="1:2" x14ac:dyDescent="0.25">
      <c r="A559" s="1">
        <v>45173.386805555558</v>
      </c>
      <c r="B559">
        <v>3.5879660000000002</v>
      </c>
    </row>
    <row r="560" spans="1:2" x14ac:dyDescent="0.25">
      <c r="A560" s="1">
        <v>45173.387499999997</v>
      </c>
      <c r="B560">
        <v>2.8860700000000001</v>
      </c>
    </row>
    <row r="561" spans="1:2" x14ac:dyDescent="0.25">
      <c r="A561" s="1">
        <v>45173.388194444444</v>
      </c>
      <c r="B561">
        <v>2.3137129999999999</v>
      </c>
    </row>
    <row r="562" spans="1:2" x14ac:dyDescent="0.25">
      <c r="A562" s="1">
        <v>45173.388888888891</v>
      </c>
      <c r="B562">
        <v>2.1043050000000001</v>
      </c>
    </row>
    <row r="563" spans="1:2" x14ac:dyDescent="0.25">
      <c r="A563" s="1">
        <v>45173.38958333333</v>
      </c>
      <c r="B563">
        <v>1.6535550000000001</v>
      </c>
    </row>
    <row r="564" spans="1:2" x14ac:dyDescent="0.25">
      <c r="A564" s="1">
        <v>45173.390277777777</v>
      </c>
      <c r="B564">
        <v>1.6935180000000001</v>
      </c>
    </row>
    <row r="565" spans="1:2" x14ac:dyDescent="0.25">
      <c r="A565" s="1">
        <v>45173.390972222223</v>
      </c>
      <c r="B565">
        <v>1.585391</v>
      </c>
    </row>
    <row r="566" spans="1:2" x14ac:dyDescent="0.25">
      <c r="A566" s="1">
        <v>45173.39166666667</v>
      </c>
      <c r="B566">
        <v>1.105588</v>
      </c>
    </row>
    <row r="567" spans="1:2" x14ac:dyDescent="0.25">
      <c r="A567" s="1">
        <v>45173.392361111109</v>
      </c>
      <c r="B567">
        <v>1.126417</v>
      </c>
    </row>
    <row r="568" spans="1:2" x14ac:dyDescent="0.25">
      <c r="A568" s="1">
        <v>45173.393055555556</v>
      </c>
      <c r="B568">
        <v>1.5072950000000001</v>
      </c>
    </row>
    <row r="569" spans="1:2" x14ac:dyDescent="0.25">
      <c r="A569" s="1">
        <v>45173.393750000003</v>
      </c>
      <c r="B569">
        <v>1.089243</v>
      </c>
    </row>
    <row r="570" spans="1:2" x14ac:dyDescent="0.25">
      <c r="A570" s="1">
        <v>45173.394444444442</v>
      </c>
      <c r="B570">
        <v>0.82438699999999998</v>
      </c>
    </row>
    <row r="571" spans="1:2" x14ac:dyDescent="0.25">
      <c r="A571" s="1">
        <v>45173.395138888889</v>
      </c>
      <c r="B571">
        <v>1.187924</v>
      </c>
    </row>
    <row r="572" spans="1:2" x14ac:dyDescent="0.25">
      <c r="A572" s="1">
        <v>45173.395833333336</v>
      </c>
      <c r="B572">
        <v>1.1664730000000001</v>
      </c>
    </row>
    <row r="573" spans="1:2" x14ac:dyDescent="0.25">
      <c r="A573" s="1">
        <v>45173.396527777775</v>
      </c>
      <c r="B573">
        <v>1.257663</v>
      </c>
    </row>
    <row r="574" spans="1:2" x14ac:dyDescent="0.25">
      <c r="A574" s="1">
        <v>45173.397222222222</v>
      </c>
      <c r="B574">
        <v>1.2949580000000001</v>
      </c>
    </row>
    <row r="575" spans="1:2" x14ac:dyDescent="0.25">
      <c r="A575" s="1">
        <v>45173.397916666669</v>
      </c>
      <c r="B575">
        <v>1.4770099999999999</v>
      </c>
    </row>
    <row r="576" spans="1:2" x14ac:dyDescent="0.25">
      <c r="A576" s="1">
        <v>45173.398611111108</v>
      </c>
      <c r="B576">
        <v>1.475309</v>
      </c>
    </row>
    <row r="577" spans="1:2" x14ac:dyDescent="0.25">
      <c r="A577" s="1">
        <v>45173.399305555555</v>
      </c>
      <c r="B577">
        <v>1.8896170000000001</v>
      </c>
    </row>
    <row r="578" spans="1:2" x14ac:dyDescent="0.25">
      <c r="A578" s="1">
        <v>45173.4</v>
      </c>
      <c r="B578">
        <v>2.9020030000000001</v>
      </c>
    </row>
    <row r="579" spans="1:2" x14ac:dyDescent="0.25">
      <c r="A579" s="1">
        <v>45173.400694444441</v>
      </c>
      <c r="B579">
        <v>2.4350969999999998</v>
      </c>
    </row>
    <row r="580" spans="1:2" x14ac:dyDescent="0.25">
      <c r="A580" s="1">
        <v>45173.401388888888</v>
      </c>
      <c r="B580">
        <v>3.0976859999999999</v>
      </c>
    </row>
    <row r="581" spans="1:2" x14ac:dyDescent="0.25">
      <c r="A581" s="1">
        <v>45173.402083333334</v>
      </c>
      <c r="B581">
        <v>3.2762229999999999</v>
      </c>
    </row>
    <row r="582" spans="1:2" x14ac:dyDescent="0.25">
      <c r="A582" s="1">
        <v>45173.402777777781</v>
      </c>
      <c r="B582">
        <v>4.0302819999999997</v>
      </c>
    </row>
    <row r="583" spans="1:2" x14ac:dyDescent="0.25">
      <c r="A583" s="1">
        <v>45173.40347222222</v>
      </c>
      <c r="B583">
        <v>7.8208390000000003</v>
      </c>
    </row>
    <row r="584" spans="1:2" x14ac:dyDescent="0.25">
      <c r="A584" s="1">
        <v>45173.404166666667</v>
      </c>
      <c r="B584">
        <v>15.95415</v>
      </c>
    </row>
    <row r="585" spans="1:2" x14ac:dyDescent="0.25">
      <c r="A585" s="1">
        <v>45173.404861111114</v>
      </c>
      <c r="B585">
        <v>8.4384910000000009</v>
      </c>
    </row>
    <row r="586" spans="1:2" x14ac:dyDescent="0.25">
      <c r="A586" s="1">
        <v>45173.405555555553</v>
      </c>
      <c r="B586">
        <v>7.6730479999999996</v>
      </c>
    </row>
    <row r="587" spans="1:2" x14ac:dyDescent="0.25">
      <c r="A587" s="1">
        <v>45173.40625</v>
      </c>
      <c r="B587">
        <v>13.87922</v>
      </c>
    </row>
    <row r="588" spans="1:2" x14ac:dyDescent="0.25">
      <c r="A588" s="1">
        <v>45173.406944444447</v>
      </c>
      <c r="B588">
        <v>14.220980000000001</v>
      </c>
    </row>
    <row r="589" spans="1:2" x14ac:dyDescent="0.25">
      <c r="A589" s="1">
        <v>45173.407638888886</v>
      </c>
      <c r="B589">
        <v>21.24634</v>
      </c>
    </row>
    <row r="590" spans="1:2" x14ac:dyDescent="0.25">
      <c r="A590" s="1">
        <v>45173.408333333333</v>
      </c>
      <c r="B590">
        <v>27.38701</v>
      </c>
    </row>
    <row r="591" spans="1:2" x14ac:dyDescent="0.25">
      <c r="A591" s="1">
        <v>45173.40902777778</v>
      </c>
      <c r="B591">
        <v>35.914110000000001</v>
      </c>
    </row>
    <row r="592" spans="1:2" x14ac:dyDescent="0.25">
      <c r="A592" s="1">
        <v>45173.409722222219</v>
      </c>
      <c r="B592">
        <v>24.940999999999999</v>
      </c>
    </row>
    <row r="593" spans="1:2" x14ac:dyDescent="0.25">
      <c r="A593" s="1">
        <v>45173.410416666666</v>
      </c>
      <c r="B593">
        <v>78.366950000000003</v>
      </c>
    </row>
    <row r="594" spans="1:2" x14ac:dyDescent="0.25">
      <c r="A594" s="1">
        <v>45173.411111111112</v>
      </c>
      <c r="B594">
        <v>26.577940000000002</v>
      </c>
    </row>
    <row r="595" spans="1:2" x14ac:dyDescent="0.25">
      <c r="A595" s="1">
        <v>45173.411805555559</v>
      </c>
      <c r="B595">
        <v>123.5321</v>
      </c>
    </row>
    <row r="596" spans="1:2" x14ac:dyDescent="0.25">
      <c r="A596" s="1">
        <v>45173.412499999999</v>
      </c>
      <c r="B596">
        <v>302.30099999999999</v>
      </c>
    </row>
    <row r="597" spans="1:2" x14ac:dyDescent="0.25">
      <c r="A597" s="1">
        <v>45173.413194444445</v>
      </c>
      <c r="B597">
        <v>175.09729999999999</v>
      </c>
    </row>
    <row r="598" spans="1:2" x14ac:dyDescent="0.25">
      <c r="A598" s="1">
        <v>45173.413888888892</v>
      </c>
      <c r="B598">
        <v>132.05619999999999</v>
      </c>
    </row>
    <row r="599" spans="1:2" x14ac:dyDescent="0.25">
      <c r="A599" s="1">
        <v>45173.414583333331</v>
      </c>
      <c r="B599">
        <v>109.7621</v>
      </c>
    </row>
    <row r="600" spans="1:2" x14ac:dyDescent="0.25">
      <c r="A600" s="1">
        <v>45173.415277777778</v>
      </c>
      <c r="B600">
        <v>214.33410000000001</v>
      </c>
    </row>
    <row r="601" spans="1:2" x14ac:dyDescent="0.25">
      <c r="A601" s="1">
        <v>45173.415972222225</v>
      </c>
      <c r="B601">
        <v>298.7</v>
      </c>
    </row>
    <row r="602" spans="1:2" x14ac:dyDescent="0.25">
      <c r="A602" s="1">
        <v>45173.416666666664</v>
      </c>
      <c r="B602">
        <v>609.98680000000002</v>
      </c>
    </row>
    <row r="603" spans="1:2" x14ac:dyDescent="0.25">
      <c r="A603" s="1">
        <v>45173.417361111111</v>
      </c>
      <c r="B603">
        <v>659.09209999999996</v>
      </c>
    </row>
    <row r="604" spans="1:2" x14ac:dyDescent="0.25">
      <c r="A604" s="1">
        <v>45173.418055555558</v>
      </c>
      <c r="B604">
        <v>718.95270000000005</v>
      </c>
    </row>
    <row r="605" spans="1:2" x14ac:dyDescent="0.25">
      <c r="A605" s="1">
        <v>45173.418749999997</v>
      </c>
      <c r="B605">
        <v>728.94159999999999</v>
      </c>
    </row>
    <row r="606" spans="1:2" x14ac:dyDescent="0.25">
      <c r="A606" s="1">
        <v>45173.419444444444</v>
      </c>
      <c r="B606">
        <v>731.70979999999997</v>
      </c>
    </row>
    <row r="607" spans="1:2" x14ac:dyDescent="0.25">
      <c r="A607" s="1">
        <v>45173.420138888891</v>
      </c>
      <c r="B607">
        <v>740.78679999999997</v>
      </c>
    </row>
    <row r="608" spans="1:2" x14ac:dyDescent="0.25">
      <c r="A608" s="1">
        <v>45173.42083333333</v>
      </c>
      <c r="B608">
        <v>740.03129999999999</v>
      </c>
    </row>
    <row r="609" spans="1:2" x14ac:dyDescent="0.25">
      <c r="A609" s="1">
        <v>45173.421527777777</v>
      </c>
      <c r="B609">
        <v>684.92539999999997</v>
      </c>
    </row>
    <row r="610" spans="1:2" x14ac:dyDescent="0.25">
      <c r="A610" s="1">
        <v>45173.422222222223</v>
      </c>
      <c r="B610">
        <v>491.27330000000001</v>
      </c>
    </row>
    <row r="611" spans="1:2" x14ac:dyDescent="0.25">
      <c r="A611" s="1">
        <v>45173.42291666667</v>
      </c>
      <c r="B611">
        <v>464.58300000000003</v>
      </c>
    </row>
    <row r="612" spans="1:2" x14ac:dyDescent="0.25">
      <c r="A612" s="1">
        <v>45173.423611111109</v>
      </c>
      <c r="B612">
        <v>602.69839999999999</v>
      </c>
    </row>
    <row r="613" spans="1:2" x14ac:dyDescent="0.25">
      <c r="A613" s="1">
        <v>45173.424305555556</v>
      </c>
      <c r="B613">
        <v>728.08879999999999</v>
      </c>
    </row>
    <row r="614" spans="1:2" x14ac:dyDescent="0.25">
      <c r="A614" s="1">
        <v>45173.425000000003</v>
      </c>
      <c r="B614">
        <v>753.79740000000004</v>
      </c>
    </row>
    <row r="615" spans="1:2" x14ac:dyDescent="0.25">
      <c r="A615" s="1">
        <v>45173.425694444442</v>
      </c>
      <c r="B615">
        <v>753.42719999999997</v>
      </c>
    </row>
    <row r="616" spans="1:2" x14ac:dyDescent="0.25">
      <c r="A616" s="1">
        <v>45173.426388888889</v>
      </c>
      <c r="B616">
        <v>752.05050000000006</v>
      </c>
    </row>
    <row r="617" spans="1:2" x14ac:dyDescent="0.25">
      <c r="A617" s="1">
        <v>45173.427083333336</v>
      </c>
      <c r="B617">
        <v>754.6155</v>
      </c>
    </row>
    <row r="618" spans="1:2" x14ac:dyDescent="0.25">
      <c r="A618" s="1">
        <v>45173.427777777775</v>
      </c>
      <c r="B618">
        <v>754.35739999999998</v>
      </c>
    </row>
    <row r="619" spans="1:2" x14ac:dyDescent="0.25">
      <c r="A619" s="1">
        <v>45173.428472222222</v>
      </c>
      <c r="B619">
        <v>760.49310000000003</v>
      </c>
    </row>
    <row r="620" spans="1:2" x14ac:dyDescent="0.25">
      <c r="A620" s="1">
        <v>45173.429166666669</v>
      </c>
      <c r="B620">
        <v>762.09159999999997</v>
      </c>
    </row>
    <row r="621" spans="1:2" x14ac:dyDescent="0.25">
      <c r="A621" s="1">
        <v>45173.429861111108</v>
      </c>
      <c r="B621">
        <v>760.59349999999995</v>
      </c>
    </row>
    <row r="622" spans="1:2" x14ac:dyDescent="0.25">
      <c r="A622" s="1">
        <v>45173.430555555555</v>
      </c>
      <c r="B622">
        <v>757.27200000000005</v>
      </c>
    </row>
    <row r="623" spans="1:2" x14ac:dyDescent="0.25">
      <c r="A623" s="1">
        <v>45173.431250000001</v>
      </c>
      <c r="B623">
        <v>755.51559999999995</v>
      </c>
    </row>
    <row r="624" spans="1:2" x14ac:dyDescent="0.25">
      <c r="A624" s="1">
        <v>45173.431944444441</v>
      </c>
      <c r="B624">
        <v>753.22580000000005</v>
      </c>
    </row>
    <row r="625" spans="1:2" x14ac:dyDescent="0.25">
      <c r="A625" s="1">
        <v>45173.432638888888</v>
      </c>
      <c r="B625">
        <v>759.42909999999995</v>
      </c>
    </row>
    <row r="626" spans="1:2" x14ac:dyDescent="0.25">
      <c r="A626" s="1">
        <v>45173.433333333334</v>
      </c>
      <c r="B626">
        <v>756.84699999999998</v>
      </c>
    </row>
    <row r="627" spans="1:2" x14ac:dyDescent="0.25">
      <c r="A627" s="1">
        <v>45173.434027777781</v>
      </c>
      <c r="B627">
        <v>750.78639999999996</v>
      </c>
    </row>
    <row r="628" spans="1:2" x14ac:dyDescent="0.25">
      <c r="A628" s="1">
        <v>45173.43472222222</v>
      </c>
      <c r="B628">
        <v>753.83730000000003</v>
      </c>
    </row>
    <row r="629" spans="1:2" x14ac:dyDescent="0.25">
      <c r="A629" s="1">
        <v>45173.435416666667</v>
      </c>
      <c r="B629">
        <v>754.10090000000002</v>
      </c>
    </row>
    <row r="630" spans="1:2" x14ac:dyDescent="0.25">
      <c r="A630" s="1">
        <v>45173.436111111114</v>
      </c>
      <c r="B630">
        <v>757.52319999999997</v>
      </c>
    </row>
    <row r="631" spans="1:2" x14ac:dyDescent="0.25">
      <c r="A631" s="1">
        <v>45173.436805555553</v>
      </c>
      <c r="B631">
        <v>760.95140000000004</v>
      </c>
    </row>
    <row r="632" spans="1:2" x14ac:dyDescent="0.25">
      <c r="A632" s="1">
        <v>45173.4375</v>
      </c>
      <c r="B632">
        <v>760.90599999999995</v>
      </c>
    </row>
    <row r="633" spans="1:2" x14ac:dyDescent="0.25">
      <c r="A633" s="1">
        <v>45173.438194444447</v>
      </c>
      <c r="B633">
        <v>759.36789999999996</v>
      </c>
    </row>
    <row r="634" spans="1:2" x14ac:dyDescent="0.25">
      <c r="A634" s="1">
        <v>45173.438888888886</v>
      </c>
      <c r="B634">
        <v>760.84199999999998</v>
      </c>
    </row>
    <row r="635" spans="1:2" x14ac:dyDescent="0.25">
      <c r="A635" s="1">
        <v>45173.439583333333</v>
      </c>
      <c r="B635">
        <v>763.47850000000005</v>
      </c>
    </row>
    <row r="636" spans="1:2" x14ac:dyDescent="0.25">
      <c r="A636" s="1">
        <v>45173.44027777778</v>
      </c>
      <c r="B636">
        <v>765.39570000000003</v>
      </c>
    </row>
    <row r="637" spans="1:2" x14ac:dyDescent="0.25">
      <c r="A637" s="1">
        <v>45173.440972222219</v>
      </c>
      <c r="B637">
        <v>765.9316</v>
      </c>
    </row>
    <row r="638" spans="1:2" x14ac:dyDescent="0.25">
      <c r="A638" s="1">
        <v>45173.441666666666</v>
      </c>
      <c r="B638">
        <v>766.75070000000005</v>
      </c>
    </row>
    <row r="639" spans="1:2" x14ac:dyDescent="0.25">
      <c r="A639" s="1">
        <v>45173.442361111112</v>
      </c>
      <c r="B639">
        <v>765.85540000000003</v>
      </c>
    </row>
    <row r="640" spans="1:2" x14ac:dyDescent="0.25">
      <c r="A640" s="1">
        <v>45173.443055555559</v>
      </c>
      <c r="B640">
        <v>769.37549999999999</v>
      </c>
    </row>
    <row r="641" spans="1:2" x14ac:dyDescent="0.25">
      <c r="A641" s="1">
        <v>45173.443749999999</v>
      </c>
      <c r="B641">
        <v>768.53380000000004</v>
      </c>
    </row>
    <row r="642" spans="1:2" x14ac:dyDescent="0.25">
      <c r="A642" s="1">
        <v>45173.444444444445</v>
      </c>
      <c r="B642">
        <v>766.73860000000002</v>
      </c>
    </row>
    <row r="643" spans="1:2" x14ac:dyDescent="0.25">
      <c r="A643" s="1">
        <v>45173.445138888892</v>
      </c>
      <c r="B643">
        <v>766.23249999999996</v>
      </c>
    </row>
    <row r="644" spans="1:2" x14ac:dyDescent="0.25">
      <c r="A644" s="1">
        <v>45173.445833333331</v>
      </c>
      <c r="B644">
        <v>767.13869999999997</v>
      </c>
    </row>
    <row r="645" spans="1:2" x14ac:dyDescent="0.25">
      <c r="A645" s="1">
        <v>45173.446527777778</v>
      </c>
      <c r="B645">
        <v>769.42880000000002</v>
      </c>
    </row>
    <row r="646" spans="1:2" x14ac:dyDescent="0.25">
      <c r="A646" s="1">
        <v>45173.447222222225</v>
      </c>
      <c r="B646">
        <v>768.63130000000001</v>
      </c>
    </row>
    <row r="647" spans="1:2" x14ac:dyDescent="0.25">
      <c r="A647" s="1">
        <v>45173.447916666664</v>
      </c>
      <c r="B647">
        <v>767.05079999999998</v>
      </c>
    </row>
    <row r="648" spans="1:2" x14ac:dyDescent="0.25">
      <c r="A648" s="1">
        <v>45173.448611111111</v>
      </c>
      <c r="B648">
        <v>765.81880000000001</v>
      </c>
    </row>
    <row r="649" spans="1:2" x14ac:dyDescent="0.25">
      <c r="A649" s="1">
        <v>45173.449305555558</v>
      </c>
      <c r="B649">
        <v>764.20780000000002</v>
      </c>
    </row>
    <row r="650" spans="1:2" x14ac:dyDescent="0.25">
      <c r="A650" s="1">
        <v>45173.45</v>
      </c>
      <c r="B650">
        <v>763.48429999999996</v>
      </c>
    </row>
    <row r="651" spans="1:2" x14ac:dyDescent="0.25">
      <c r="A651" s="1">
        <v>45173.450694444444</v>
      </c>
      <c r="B651">
        <v>764.54160000000002</v>
      </c>
    </row>
    <row r="652" spans="1:2" x14ac:dyDescent="0.25">
      <c r="A652" s="1">
        <v>45173.451388888891</v>
      </c>
      <c r="B652">
        <v>761.10080000000005</v>
      </c>
    </row>
    <row r="653" spans="1:2" x14ac:dyDescent="0.25">
      <c r="A653" s="1">
        <v>45173.45208333333</v>
      </c>
      <c r="B653">
        <v>759.37099999999998</v>
      </c>
    </row>
    <row r="654" spans="1:2" x14ac:dyDescent="0.25">
      <c r="A654" s="1">
        <v>45173.452777777777</v>
      </c>
      <c r="B654">
        <v>760.51369999999997</v>
      </c>
    </row>
    <row r="655" spans="1:2" x14ac:dyDescent="0.25">
      <c r="A655" s="1">
        <v>45173.453472222223</v>
      </c>
      <c r="B655">
        <v>763.29200000000003</v>
      </c>
    </row>
    <row r="656" spans="1:2" x14ac:dyDescent="0.25">
      <c r="A656" s="1">
        <v>45173.45416666667</v>
      </c>
      <c r="B656">
        <v>764.16110000000003</v>
      </c>
    </row>
    <row r="657" spans="1:2" x14ac:dyDescent="0.25">
      <c r="A657" s="1">
        <v>45173.454861111109</v>
      </c>
      <c r="B657">
        <v>765.26170000000002</v>
      </c>
    </row>
    <row r="658" spans="1:2" x14ac:dyDescent="0.25">
      <c r="A658" s="1">
        <v>45173.455555555556</v>
      </c>
      <c r="B658">
        <v>765.322</v>
      </c>
    </row>
    <row r="659" spans="1:2" x14ac:dyDescent="0.25">
      <c r="A659" s="1">
        <v>45173.456250000003</v>
      </c>
      <c r="B659">
        <v>764.91120000000001</v>
      </c>
    </row>
    <row r="660" spans="1:2" x14ac:dyDescent="0.25">
      <c r="A660" s="1">
        <v>45173.456944444442</v>
      </c>
      <c r="B660">
        <v>763.39670000000001</v>
      </c>
    </row>
    <row r="661" spans="1:2" x14ac:dyDescent="0.25">
      <c r="A661" s="1">
        <v>45173.457638888889</v>
      </c>
      <c r="B661">
        <v>763.13009999999997</v>
      </c>
    </row>
    <row r="662" spans="1:2" x14ac:dyDescent="0.25">
      <c r="A662" s="1">
        <v>45173.458333333336</v>
      </c>
      <c r="B662">
        <v>762.73689999999999</v>
      </c>
    </row>
    <row r="663" spans="1:2" x14ac:dyDescent="0.25">
      <c r="A663" s="1">
        <v>45173.459027777775</v>
      </c>
      <c r="B663">
        <v>760.48940000000005</v>
      </c>
    </row>
    <row r="664" spans="1:2" x14ac:dyDescent="0.25">
      <c r="A664" s="1">
        <v>45173.459722222222</v>
      </c>
      <c r="B664">
        <v>760.32500000000005</v>
      </c>
    </row>
    <row r="665" spans="1:2" x14ac:dyDescent="0.25">
      <c r="A665" s="1">
        <v>45173.460416666669</v>
      </c>
      <c r="B665">
        <v>766.03120000000001</v>
      </c>
    </row>
    <row r="666" spans="1:2" x14ac:dyDescent="0.25">
      <c r="A666" s="1">
        <v>45173.461111111108</v>
      </c>
      <c r="B666">
        <v>764.76289999999995</v>
      </c>
    </row>
    <row r="667" spans="1:2" x14ac:dyDescent="0.25">
      <c r="A667" s="1">
        <v>45173.461805555555</v>
      </c>
      <c r="B667">
        <v>763.14559999999994</v>
      </c>
    </row>
    <row r="668" spans="1:2" x14ac:dyDescent="0.25">
      <c r="A668" s="1">
        <v>45173.462500000001</v>
      </c>
      <c r="B668">
        <v>762.93589999999995</v>
      </c>
    </row>
    <row r="669" spans="1:2" x14ac:dyDescent="0.25">
      <c r="A669" s="1">
        <v>45173.463194444441</v>
      </c>
      <c r="B669">
        <v>760.4271</v>
      </c>
    </row>
    <row r="670" spans="1:2" x14ac:dyDescent="0.25">
      <c r="A670" s="1">
        <v>45173.463888888888</v>
      </c>
      <c r="B670">
        <v>757.38720000000001</v>
      </c>
    </row>
    <row r="671" spans="1:2" x14ac:dyDescent="0.25">
      <c r="A671" s="1">
        <v>45173.464583333334</v>
      </c>
      <c r="B671">
        <v>757.18409999999994</v>
      </c>
    </row>
    <row r="672" spans="1:2" x14ac:dyDescent="0.25">
      <c r="A672" s="1">
        <v>45173.465277777781</v>
      </c>
      <c r="B672">
        <v>760.79420000000005</v>
      </c>
    </row>
    <row r="673" spans="1:2" x14ac:dyDescent="0.25">
      <c r="A673" s="1">
        <v>45173.46597222222</v>
      </c>
      <c r="B673">
        <v>758.851</v>
      </c>
    </row>
    <row r="674" spans="1:2" x14ac:dyDescent="0.25">
      <c r="A674" s="1">
        <v>45173.466666666667</v>
      </c>
      <c r="B674">
        <v>758.38580000000002</v>
      </c>
    </row>
    <row r="675" spans="1:2" x14ac:dyDescent="0.25">
      <c r="A675" s="1">
        <v>45173.467361111114</v>
      </c>
      <c r="B675">
        <v>760.94399999999996</v>
      </c>
    </row>
    <row r="676" spans="1:2" x14ac:dyDescent="0.25">
      <c r="A676" s="1">
        <v>45173.468055555553</v>
      </c>
      <c r="B676">
        <v>761.48929999999996</v>
      </c>
    </row>
    <row r="677" spans="1:2" x14ac:dyDescent="0.25">
      <c r="A677" s="1">
        <v>45173.46875</v>
      </c>
      <c r="B677">
        <v>767.11749999999995</v>
      </c>
    </row>
    <row r="678" spans="1:2" x14ac:dyDescent="0.25">
      <c r="A678" s="1">
        <v>45173.469444444447</v>
      </c>
      <c r="B678">
        <v>765.03980000000001</v>
      </c>
    </row>
    <row r="679" spans="1:2" x14ac:dyDescent="0.25">
      <c r="A679" s="1">
        <v>45173.470138888886</v>
      </c>
      <c r="B679">
        <v>764.84879999999998</v>
      </c>
    </row>
    <row r="680" spans="1:2" x14ac:dyDescent="0.25">
      <c r="A680" s="1">
        <v>45173.470833333333</v>
      </c>
      <c r="B680">
        <v>767.13750000000005</v>
      </c>
    </row>
    <row r="681" spans="1:2" x14ac:dyDescent="0.25">
      <c r="A681" s="1">
        <v>45173.47152777778</v>
      </c>
      <c r="B681">
        <v>765.34540000000004</v>
      </c>
    </row>
    <row r="682" spans="1:2" x14ac:dyDescent="0.25">
      <c r="A682" s="1">
        <v>45173.472222222219</v>
      </c>
      <c r="B682">
        <v>767.0729</v>
      </c>
    </row>
    <row r="683" spans="1:2" x14ac:dyDescent="0.25">
      <c r="A683" s="1">
        <v>45173.472916666666</v>
      </c>
      <c r="B683">
        <v>767.12149999999997</v>
      </c>
    </row>
    <row r="684" spans="1:2" x14ac:dyDescent="0.25">
      <c r="A684" s="1">
        <v>45173.473611111112</v>
      </c>
      <c r="B684">
        <v>765.65859999999998</v>
      </c>
    </row>
    <row r="685" spans="1:2" x14ac:dyDescent="0.25">
      <c r="A685" s="1">
        <v>45173.474305555559</v>
      </c>
      <c r="B685">
        <v>762.94410000000005</v>
      </c>
    </row>
    <row r="686" spans="1:2" x14ac:dyDescent="0.25">
      <c r="A686" s="1">
        <v>45173.474999999999</v>
      </c>
      <c r="B686">
        <v>764.14890000000003</v>
      </c>
    </row>
    <row r="687" spans="1:2" x14ac:dyDescent="0.25">
      <c r="A687" s="1">
        <v>45173.475694444445</v>
      </c>
      <c r="B687">
        <v>768.4941</v>
      </c>
    </row>
    <row r="688" spans="1:2" x14ac:dyDescent="0.25">
      <c r="A688" s="1">
        <v>45173.476388888892</v>
      </c>
      <c r="B688">
        <v>769.57780000000002</v>
      </c>
    </row>
    <row r="689" spans="1:2" x14ac:dyDescent="0.25">
      <c r="A689" s="1">
        <v>45173.477083333331</v>
      </c>
      <c r="B689">
        <v>772.02149999999995</v>
      </c>
    </row>
    <row r="690" spans="1:2" x14ac:dyDescent="0.25">
      <c r="A690" s="1">
        <v>45173.477777777778</v>
      </c>
      <c r="B690">
        <v>773.81370000000004</v>
      </c>
    </row>
    <row r="691" spans="1:2" x14ac:dyDescent="0.25">
      <c r="A691" s="1">
        <v>45173.478472222225</v>
      </c>
      <c r="B691">
        <v>779.95529999999997</v>
      </c>
    </row>
    <row r="692" spans="1:2" x14ac:dyDescent="0.25">
      <c r="A692" s="1">
        <v>45173.479166666664</v>
      </c>
      <c r="B692">
        <v>781.73239999999998</v>
      </c>
    </row>
    <row r="693" spans="1:2" x14ac:dyDescent="0.25">
      <c r="A693" s="1">
        <v>45173.479861111111</v>
      </c>
      <c r="B693">
        <v>783.87379999999996</v>
      </c>
    </row>
    <row r="694" spans="1:2" x14ac:dyDescent="0.25">
      <c r="A694" s="1">
        <v>45173.480555555558</v>
      </c>
      <c r="B694">
        <v>784.35969999999998</v>
      </c>
    </row>
    <row r="695" spans="1:2" x14ac:dyDescent="0.25">
      <c r="A695" s="1">
        <v>45173.481249999997</v>
      </c>
      <c r="B695">
        <v>784.19730000000004</v>
      </c>
    </row>
    <row r="696" spans="1:2" x14ac:dyDescent="0.25">
      <c r="A696" s="1">
        <v>45173.481944444444</v>
      </c>
      <c r="B696">
        <v>783.08209999999997</v>
      </c>
    </row>
    <row r="697" spans="1:2" x14ac:dyDescent="0.25">
      <c r="A697" s="1">
        <v>45173.482638888891</v>
      </c>
      <c r="B697">
        <v>783.03319999999997</v>
      </c>
    </row>
    <row r="698" spans="1:2" x14ac:dyDescent="0.25">
      <c r="A698" s="1">
        <v>45173.48333333333</v>
      </c>
      <c r="B698">
        <v>781.82159999999999</v>
      </c>
    </row>
    <row r="699" spans="1:2" x14ac:dyDescent="0.25">
      <c r="A699" s="1">
        <v>45173.484027777777</v>
      </c>
      <c r="B699">
        <v>783.73749999999995</v>
      </c>
    </row>
    <row r="700" spans="1:2" x14ac:dyDescent="0.25">
      <c r="A700" s="1">
        <v>45173.484722222223</v>
      </c>
      <c r="B700">
        <v>785.14189999999996</v>
      </c>
    </row>
    <row r="701" spans="1:2" x14ac:dyDescent="0.25">
      <c r="A701" s="1">
        <v>45173.48541666667</v>
      </c>
      <c r="B701">
        <v>785.72439999999995</v>
      </c>
    </row>
    <row r="702" spans="1:2" x14ac:dyDescent="0.25">
      <c r="A702" s="1">
        <v>45173.486111111109</v>
      </c>
      <c r="B702">
        <v>787.48900000000003</v>
      </c>
    </row>
    <row r="703" spans="1:2" x14ac:dyDescent="0.25">
      <c r="A703" s="1">
        <v>45173.486805555556</v>
      </c>
      <c r="B703">
        <v>788.16800000000001</v>
      </c>
    </row>
    <row r="704" spans="1:2" x14ac:dyDescent="0.25">
      <c r="A704" s="1">
        <v>45173.487500000003</v>
      </c>
      <c r="B704">
        <v>785.6318</v>
      </c>
    </row>
    <row r="705" spans="1:2" x14ac:dyDescent="0.25">
      <c r="A705" s="1">
        <v>45173.488194444442</v>
      </c>
      <c r="B705">
        <v>790.89949999999999</v>
      </c>
    </row>
    <row r="706" spans="1:2" x14ac:dyDescent="0.25">
      <c r="A706" s="1">
        <v>45173.488888888889</v>
      </c>
      <c r="B706">
        <v>794.58140000000003</v>
      </c>
    </row>
    <row r="707" spans="1:2" x14ac:dyDescent="0.25">
      <c r="A707" s="1">
        <v>45173.489583333336</v>
      </c>
      <c r="B707">
        <v>795.96169999999995</v>
      </c>
    </row>
    <row r="708" spans="1:2" x14ac:dyDescent="0.25">
      <c r="A708" s="1">
        <v>45173.490277777775</v>
      </c>
      <c r="B708">
        <v>793.60820000000001</v>
      </c>
    </row>
    <row r="709" spans="1:2" x14ac:dyDescent="0.25">
      <c r="A709" s="1">
        <v>45173.490972222222</v>
      </c>
      <c r="B709">
        <v>793.29759999999999</v>
      </c>
    </row>
    <row r="710" spans="1:2" x14ac:dyDescent="0.25">
      <c r="A710" s="1">
        <v>45173.491666666669</v>
      </c>
      <c r="B710">
        <v>794.33370000000002</v>
      </c>
    </row>
    <row r="711" spans="1:2" x14ac:dyDescent="0.25">
      <c r="A711" s="1">
        <v>45173.492361111108</v>
      </c>
      <c r="B711">
        <v>790.17280000000005</v>
      </c>
    </row>
    <row r="712" spans="1:2" x14ac:dyDescent="0.25">
      <c r="A712" s="1">
        <v>45173.493055555555</v>
      </c>
      <c r="B712">
        <v>784.49850000000004</v>
      </c>
    </row>
    <row r="713" spans="1:2" x14ac:dyDescent="0.25">
      <c r="A713" s="1">
        <v>45173.493750000001</v>
      </c>
      <c r="B713">
        <v>793.83199999999999</v>
      </c>
    </row>
    <row r="714" spans="1:2" x14ac:dyDescent="0.25">
      <c r="A714" s="1">
        <v>45173.494444444441</v>
      </c>
      <c r="B714">
        <v>793.91769999999997</v>
      </c>
    </row>
    <row r="715" spans="1:2" x14ac:dyDescent="0.25">
      <c r="A715" s="1">
        <v>45173.495138888888</v>
      </c>
      <c r="B715">
        <v>793.24599999999998</v>
      </c>
    </row>
    <row r="716" spans="1:2" x14ac:dyDescent="0.25">
      <c r="A716" s="1">
        <v>45173.495833333334</v>
      </c>
      <c r="B716">
        <v>793.6644</v>
      </c>
    </row>
    <row r="717" spans="1:2" x14ac:dyDescent="0.25">
      <c r="A717" s="1">
        <v>45173.496527777781</v>
      </c>
      <c r="B717">
        <v>794.1884</v>
      </c>
    </row>
    <row r="718" spans="1:2" x14ac:dyDescent="0.25">
      <c r="A718" s="1">
        <v>45173.49722222222</v>
      </c>
      <c r="B718">
        <v>792.69069999999999</v>
      </c>
    </row>
    <row r="719" spans="1:2" x14ac:dyDescent="0.25">
      <c r="A719" s="1">
        <v>45173.497916666667</v>
      </c>
      <c r="B719">
        <v>792.99530000000004</v>
      </c>
    </row>
    <row r="720" spans="1:2" x14ac:dyDescent="0.25">
      <c r="A720" s="1">
        <v>45173.498611111114</v>
      </c>
      <c r="B720">
        <v>796.40840000000003</v>
      </c>
    </row>
    <row r="721" spans="1:2" x14ac:dyDescent="0.25">
      <c r="A721" s="1">
        <v>45173.499305555553</v>
      </c>
      <c r="B721">
        <v>803.23630000000003</v>
      </c>
    </row>
    <row r="722" spans="1:2" x14ac:dyDescent="0.25">
      <c r="A722" s="1">
        <v>45173.5</v>
      </c>
      <c r="B722">
        <v>806.44090000000006</v>
      </c>
    </row>
    <row r="723" spans="1:2" x14ac:dyDescent="0.25">
      <c r="A723" s="1">
        <v>45173.500694444447</v>
      </c>
      <c r="B723">
        <v>810.92840000000001</v>
      </c>
    </row>
    <row r="724" spans="1:2" x14ac:dyDescent="0.25">
      <c r="A724" s="1">
        <v>45173.501388888886</v>
      </c>
      <c r="B724">
        <v>810.28909999999996</v>
      </c>
    </row>
    <row r="725" spans="1:2" x14ac:dyDescent="0.25">
      <c r="A725" s="1">
        <v>45173.502083333333</v>
      </c>
      <c r="B725">
        <v>816.10500000000002</v>
      </c>
    </row>
    <row r="726" spans="1:2" x14ac:dyDescent="0.25">
      <c r="A726" s="1">
        <v>45173.50277777778</v>
      </c>
      <c r="B726">
        <v>818.50049999999999</v>
      </c>
    </row>
    <row r="727" spans="1:2" x14ac:dyDescent="0.25">
      <c r="A727" s="1">
        <v>45173.503472222219</v>
      </c>
      <c r="B727">
        <v>820.78660000000002</v>
      </c>
    </row>
    <row r="728" spans="1:2" x14ac:dyDescent="0.25">
      <c r="A728" s="1">
        <v>45173.504166666666</v>
      </c>
      <c r="B728">
        <v>818.31659999999999</v>
      </c>
    </row>
    <row r="729" spans="1:2" x14ac:dyDescent="0.25">
      <c r="A729" s="1">
        <v>45173.504861111112</v>
      </c>
      <c r="B729">
        <v>814.35450000000003</v>
      </c>
    </row>
    <row r="730" spans="1:2" x14ac:dyDescent="0.25">
      <c r="A730" s="1">
        <v>45173.505555555559</v>
      </c>
      <c r="B730">
        <v>810.92550000000006</v>
      </c>
    </row>
    <row r="731" spans="1:2" x14ac:dyDescent="0.25">
      <c r="A731" s="1">
        <v>45173.506249999999</v>
      </c>
      <c r="B731">
        <v>811.71079999999995</v>
      </c>
    </row>
    <row r="732" spans="1:2" x14ac:dyDescent="0.25">
      <c r="A732" s="1">
        <v>45173.506944444445</v>
      </c>
      <c r="B732">
        <v>819.54970000000003</v>
      </c>
    </row>
    <row r="733" spans="1:2" x14ac:dyDescent="0.25">
      <c r="A733" s="1">
        <v>45173.507638888892</v>
      </c>
      <c r="B733">
        <v>822.22850000000005</v>
      </c>
    </row>
    <row r="734" spans="1:2" x14ac:dyDescent="0.25">
      <c r="A734" s="1">
        <v>45173.508333333331</v>
      </c>
      <c r="B734">
        <v>819.85170000000005</v>
      </c>
    </row>
    <row r="735" spans="1:2" x14ac:dyDescent="0.25">
      <c r="A735" s="1">
        <v>45173.509027777778</v>
      </c>
      <c r="B735">
        <v>823.29660000000001</v>
      </c>
    </row>
    <row r="736" spans="1:2" x14ac:dyDescent="0.25">
      <c r="A736" s="1">
        <v>45173.509722222225</v>
      </c>
      <c r="B736">
        <v>822.0403</v>
      </c>
    </row>
    <row r="737" spans="1:2" x14ac:dyDescent="0.25">
      <c r="A737" s="1">
        <v>45173.510416666664</v>
      </c>
      <c r="B737">
        <v>820.08989999999994</v>
      </c>
    </row>
    <row r="738" spans="1:2" x14ac:dyDescent="0.25">
      <c r="A738" s="1">
        <v>45173.511111111111</v>
      </c>
      <c r="B738">
        <v>822.06039999999996</v>
      </c>
    </row>
    <row r="739" spans="1:2" x14ac:dyDescent="0.25">
      <c r="A739" s="1">
        <v>45173.511805555558</v>
      </c>
      <c r="B739">
        <v>821.14970000000005</v>
      </c>
    </row>
    <row r="740" spans="1:2" x14ac:dyDescent="0.25">
      <c r="A740" s="1">
        <v>45173.512499999997</v>
      </c>
      <c r="B740">
        <v>821.06719999999996</v>
      </c>
    </row>
    <row r="741" spans="1:2" x14ac:dyDescent="0.25">
      <c r="A741" s="1">
        <v>45173.513194444444</v>
      </c>
      <c r="B741">
        <v>827.03300000000002</v>
      </c>
    </row>
    <row r="742" spans="1:2" x14ac:dyDescent="0.25">
      <c r="A742" s="1">
        <v>45173.513888888891</v>
      </c>
      <c r="B742">
        <v>824.53060000000005</v>
      </c>
    </row>
    <row r="743" spans="1:2" x14ac:dyDescent="0.25">
      <c r="A743" s="1">
        <v>45173.51458333333</v>
      </c>
      <c r="B743">
        <v>823.71879999999999</v>
      </c>
    </row>
    <row r="744" spans="1:2" x14ac:dyDescent="0.25">
      <c r="A744" s="1">
        <v>45173.515277777777</v>
      </c>
      <c r="B744">
        <v>819.66989999999998</v>
      </c>
    </row>
    <row r="745" spans="1:2" x14ac:dyDescent="0.25">
      <c r="A745" s="1">
        <v>45173.515972222223</v>
      </c>
      <c r="B745">
        <v>822.69100000000003</v>
      </c>
    </row>
    <row r="746" spans="1:2" x14ac:dyDescent="0.25">
      <c r="A746" s="1">
        <v>45173.51666666667</v>
      </c>
      <c r="B746">
        <v>822.61040000000003</v>
      </c>
    </row>
    <row r="747" spans="1:2" x14ac:dyDescent="0.25">
      <c r="A747" s="1">
        <v>45173.517361111109</v>
      </c>
      <c r="B747">
        <v>818.09810000000004</v>
      </c>
    </row>
    <row r="748" spans="1:2" x14ac:dyDescent="0.25">
      <c r="A748" s="1">
        <v>45173.518055555556</v>
      </c>
      <c r="B748">
        <v>819.89120000000003</v>
      </c>
    </row>
    <row r="749" spans="1:2" x14ac:dyDescent="0.25">
      <c r="A749" s="1">
        <v>45173.518750000003</v>
      </c>
      <c r="B749">
        <v>822.03030000000001</v>
      </c>
    </row>
    <row r="750" spans="1:2" x14ac:dyDescent="0.25">
      <c r="A750" s="1">
        <v>45173.519444444442</v>
      </c>
      <c r="B750">
        <v>822.58939999999996</v>
      </c>
    </row>
    <row r="751" spans="1:2" x14ac:dyDescent="0.25">
      <c r="A751" s="1">
        <v>45173.520138888889</v>
      </c>
      <c r="B751">
        <v>821.57280000000003</v>
      </c>
    </row>
    <row r="752" spans="1:2" x14ac:dyDescent="0.25">
      <c r="A752" s="1">
        <v>45173.520833333336</v>
      </c>
      <c r="B752">
        <v>823.30520000000001</v>
      </c>
    </row>
    <row r="753" spans="1:2" x14ac:dyDescent="0.25">
      <c r="A753" s="1">
        <v>45173.521527777775</v>
      </c>
      <c r="B753">
        <v>823.11130000000003</v>
      </c>
    </row>
    <row r="754" spans="1:2" x14ac:dyDescent="0.25">
      <c r="A754" s="1">
        <v>45173.522222222222</v>
      </c>
      <c r="B754">
        <v>824.00310000000002</v>
      </c>
    </row>
    <row r="755" spans="1:2" x14ac:dyDescent="0.25">
      <c r="A755" s="1">
        <v>45173.522916666669</v>
      </c>
      <c r="B755">
        <v>827.20389999999998</v>
      </c>
    </row>
    <row r="756" spans="1:2" x14ac:dyDescent="0.25">
      <c r="A756" s="1">
        <v>45173.523611111108</v>
      </c>
      <c r="B756">
        <v>825.54250000000002</v>
      </c>
    </row>
    <row r="757" spans="1:2" x14ac:dyDescent="0.25">
      <c r="A757" s="1">
        <v>45173.524305555555</v>
      </c>
      <c r="B757">
        <v>801.02319999999997</v>
      </c>
    </row>
    <row r="758" spans="1:2" x14ac:dyDescent="0.25">
      <c r="A758" s="1">
        <v>45173.525000000001</v>
      </c>
      <c r="B758">
        <v>823.42579999999998</v>
      </c>
    </row>
    <row r="759" spans="1:2" x14ac:dyDescent="0.25">
      <c r="A759" s="1">
        <v>45173.525694444441</v>
      </c>
      <c r="B759">
        <v>820.58399999999995</v>
      </c>
    </row>
    <row r="760" spans="1:2" x14ac:dyDescent="0.25">
      <c r="A760" s="1">
        <v>45173.526388888888</v>
      </c>
      <c r="B760">
        <v>819.3279</v>
      </c>
    </row>
    <row r="761" spans="1:2" x14ac:dyDescent="0.25">
      <c r="A761" s="1">
        <v>45173.527083333334</v>
      </c>
      <c r="B761">
        <v>822.45339999999999</v>
      </c>
    </row>
    <row r="762" spans="1:2" x14ac:dyDescent="0.25">
      <c r="A762" s="1">
        <v>45173.527777777781</v>
      </c>
      <c r="B762">
        <v>821.91089999999997</v>
      </c>
    </row>
    <row r="763" spans="1:2" x14ac:dyDescent="0.25">
      <c r="A763" s="1">
        <v>45173.52847222222</v>
      </c>
      <c r="B763">
        <v>821.97799999999995</v>
      </c>
    </row>
    <row r="764" spans="1:2" x14ac:dyDescent="0.25">
      <c r="A764" s="1">
        <v>45173.529166666667</v>
      </c>
      <c r="B764">
        <v>817.64359999999999</v>
      </c>
    </row>
    <row r="765" spans="1:2" x14ac:dyDescent="0.25">
      <c r="A765" s="1">
        <v>45173.529861111114</v>
      </c>
      <c r="B765">
        <v>821.8596</v>
      </c>
    </row>
    <row r="766" spans="1:2" x14ac:dyDescent="0.25">
      <c r="A766" s="1">
        <v>45173.530555555553</v>
      </c>
      <c r="B766">
        <v>822.74289999999996</v>
      </c>
    </row>
    <row r="767" spans="1:2" x14ac:dyDescent="0.25">
      <c r="A767" s="1">
        <v>45173.53125</v>
      </c>
      <c r="B767">
        <v>815.41840000000002</v>
      </c>
    </row>
    <row r="768" spans="1:2" x14ac:dyDescent="0.25">
      <c r="A768" s="1">
        <v>45173.531944444447</v>
      </c>
      <c r="B768">
        <v>816.54690000000005</v>
      </c>
    </row>
    <row r="769" spans="1:2" x14ac:dyDescent="0.25">
      <c r="A769" s="1">
        <v>45173.532638888886</v>
      </c>
      <c r="B769">
        <v>821.5684</v>
      </c>
    </row>
    <row r="770" spans="1:2" x14ac:dyDescent="0.25">
      <c r="A770" s="1">
        <v>45173.533333333333</v>
      </c>
      <c r="B770">
        <v>826.64670000000001</v>
      </c>
    </row>
    <row r="771" spans="1:2" x14ac:dyDescent="0.25">
      <c r="A771" s="1">
        <v>45173.53402777778</v>
      </c>
      <c r="B771">
        <v>827.63689999999997</v>
      </c>
    </row>
    <row r="772" spans="1:2" x14ac:dyDescent="0.25">
      <c r="A772" s="1">
        <v>45173.534722222219</v>
      </c>
      <c r="B772">
        <v>825.06020000000001</v>
      </c>
    </row>
    <row r="773" spans="1:2" x14ac:dyDescent="0.25">
      <c r="A773" s="1">
        <v>45173.535416666666</v>
      </c>
      <c r="B773">
        <v>825.14290000000005</v>
      </c>
    </row>
    <row r="774" spans="1:2" x14ac:dyDescent="0.25">
      <c r="A774" s="1">
        <v>45173.536111111112</v>
      </c>
      <c r="B774">
        <v>826.98379999999997</v>
      </c>
    </row>
    <row r="775" spans="1:2" x14ac:dyDescent="0.25">
      <c r="A775" s="1">
        <v>45173.536805555559</v>
      </c>
      <c r="B775">
        <v>825.62139999999999</v>
      </c>
    </row>
    <row r="776" spans="1:2" x14ac:dyDescent="0.25">
      <c r="A776" s="1">
        <v>45173.537499999999</v>
      </c>
      <c r="B776">
        <v>827.60299999999995</v>
      </c>
    </row>
    <row r="777" spans="1:2" x14ac:dyDescent="0.25">
      <c r="A777" s="1">
        <v>45173.538194444445</v>
      </c>
      <c r="B777">
        <v>826.66899999999998</v>
      </c>
    </row>
    <row r="778" spans="1:2" x14ac:dyDescent="0.25">
      <c r="A778" s="1">
        <v>45173.538888888892</v>
      </c>
      <c r="B778">
        <v>829.50210000000004</v>
      </c>
    </row>
    <row r="779" spans="1:2" x14ac:dyDescent="0.25">
      <c r="A779" s="1">
        <v>45173.539583333331</v>
      </c>
      <c r="B779">
        <v>831.02930000000003</v>
      </c>
    </row>
    <row r="780" spans="1:2" x14ac:dyDescent="0.25">
      <c r="A780" s="1">
        <v>45173.540277777778</v>
      </c>
      <c r="B780">
        <v>833.2817</v>
      </c>
    </row>
    <row r="781" spans="1:2" x14ac:dyDescent="0.25">
      <c r="A781" s="1">
        <v>45173.540972222225</v>
      </c>
      <c r="B781">
        <v>831.82600000000002</v>
      </c>
    </row>
    <row r="782" spans="1:2" x14ac:dyDescent="0.25">
      <c r="A782" s="1">
        <v>45173.541666666664</v>
      </c>
      <c r="B782">
        <v>829.20090000000005</v>
      </c>
    </row>
    <row r="783" spans="1:2" x14ac:dyDescent="0.25">
      <c r="A783" s="1">
        <v>45173.542361111111</v>
      </c>
      <c r="B783">
        <v>809.17629999999997</v>
      </c>
    </row>
    <row r="784" spans="1:2" x14ac:dyDescent="0.25">
      <c r="A784" s="1">
        <v>45173.543055555558</v>
      </c>
      <c r="B784">
        <v>825.93190000000004</v>
      </c>
    </row>
    <row r="785" spans="1:2" x14ac:dyDescent="0.25">
      <c r="A785" s="1">
        <v>45173.543749999997</v>
      </c>
      <c r="B785">
        <v>825.68650000000002</v>
      </c>
    </row>
    <row r="786" spans="1:2" x14ac:dyDescent="0.25">
      <c r="A786" s="1">
        <v>45173.544444444444</v>
      </c>
      <c r="B786">
        <v>827.00009999999997</v>
      </c>
    </row>
    <row r="787" spans="1:2" x14ac:dyDescent="0.25">
      <c r="A787" s="1">
        <v>45173.545138888891</v>
      </c>
      <c r="B787">
        <v>828.02149999999995</v>
      </c>
    </row>
    <row r="788" spans="1:2" x14ac:dyDescent="0.25">
      <c r="A788" s="1">
        <v>45173.54583333333</v>
      </c>
      <c r="B788">
        <v>828.35410000000002</v>
      </c>
    </row>
    <row r="789" spans="1:2" x14ac:dyDescent="0.25">
      <c r="A789" s="1">
        <v>45173.546527777777</v>
      </c>
      <c r="B789">
        <v>832.98320000000001</v>
      </c>
    </row>
    <row r="790" spans="1:2" x14ac:dyDescent="0.25">
      <c r="A790" s="1">
        <v>45173.547222222223</v>
      </c>
      <c r="B790">
        <v>828.39959999999996</v>
      </c>
    </row>
    <row r="791" spans="1:2" x14ac:dyDescent="0.25">
      <c r="A791" s="1">
        <v>45173.54791666667</v>
      </c>
      <c r="B791">
        <v>835.34100000000001</v>
      </c>
    </row>
    <row r="792" spans="1:2" x14ac:dyDescent="0.25">
      <c r="A792" s="1">
        <v>45173.548611111109</v>
      </c>
      <c r="B792">
        <v>835.86419999999998</v>
      </c>
    </row>
    <row r="793" spans="1:2" x14ac:dyDescent="0.25">
      <c r="A793" s="1">
        <v>45173.549305555556</v>
      </c>
      <c r="B793">
        <v>834.05179999999996</v>
      </c>
    </row>
    <row r="794" spans="1:2" x14ac:dyDescent="0.25">
      <c r="A794" s="1">
        <v>45173.55</v>
      </c>
      <c r="B794">
        <v>836.39260000000002</v>
      </c>
    </row>
    <row r="795" spans="1:2" x14ac:dyDescent="0.25">
      <c r="A795" s="1">
        <v>45173.550694444442</v>
      </c>
      <c r="B795">
        <v>834.72919999999999</v>
      </c>
    </row>
    <row r="796" spans="1:2" x14ac:dyDescent="0.25">
      <c r="A796" s="1">
        <v>45173.551388888889</v>
      </c>
      <c r="B796">
        <v>835.4008</v>
      </c>
    </row>
    <row r="797" spans="1:2" x14ac:dyDescent="0.25">
      <c r="A797" s="1">
        <v>45173.552083333336</v>
      </c>
      <c r="B797">
        <v>836.43020000000001</v>
      </c>
    </row>
    <row r="798" spans="1:2" x14ac:dyDescent="0.25">
      <c r="A798" s="1">
        <v>45173.552777777775</v>
      </c>
      <c r="B798">
        <v>837.48090000000002</v>
      </c>
    </row>
    <row r="799" spans="1:2" x14ac:dyDescent="0.25">
      <c r="A799" s="1">
        <v>45173.553472222222</v>
      </c>
      <c r="B799">
        <v>836.64700000000005</v>
      </c>
    </row>
    <row r="800" spans="1:2" x14ac:dyDescent="0.25">
      <c r="A800" s="1">
        <v>45173.554166666669</v>
      </c>
      <c r="B800">
        <v>830.82979999999998</v>
      </c>
    </row>
    <row r="801" spans="1:2" x14ac:dyDescent="0.25">
      <c r="A801" s="1">
        <v>45173.554861111108</v>
      </c>
      <c r="B801">
        <v>833.66480000000001</v>
      </c>
    </row>
    <row r="802" spans="1:2" x14ac:dyDescent="0.25">
      <c r="A802" s="1">
        <v>45173.555555555555</v>
      </c>
      <c r="B802">
        <v>834.57910000000004</v>
      </c>
    </row>
    <row r="803" spans="1:2" x14ac:dyDescent="0.25">
      <c r="A803" s="1">
        <v>45173.556250000001</v>
      </c>
      <c r="B803">
        <v>836.95479999999998</v>
      </c>
    </row>
    <row r="804" spans="1:2" x14ac:dyDescent="0.25">
      <c r="A804" s="1">
        <v>45173.556944444441</v>
      </c>
      <c r="B804">
        <v>835.82230000000004</v>
      </c>
    </row>
    <row r="805" spans="1:2" x14ac:dyDescent="0.25">
      <c r="A805" s="1">
        <v>45173.557638888888</v>
      </c>
      <c r="B805">
        <v>834.97439999999995</v>
      </c>
    </row>
    <row r="806" spans="1:2" x14ac:dyDescent="0.25">
      <c r="A806" s="1">
        <v>45173.558333333334</v>
      </c>
      <c r="B806">
        <v>835.08450000000005</v>
      </c>
    </row>
    <row r="807" spans="1:2" x14ac:dyDescent="0.25">
      <c r="A807" s="1">
        <v>45173.559027777781</v>
      </c>
      <c r="B807">
        <v>834.58979999999997</v>
      </c>
    </row>
    <row r="808" spans="1:2" x14ac:dyDescent="0.25">
      <c r="A808" s="1">
        <v>45173.55972222222</v>
      </c>
      <c r="B808">
        <v>828.59230000000002</v>
      </c>
    </row>
    <row r="809" spans="1:2" x14ac:dyDescent="0.25">
      <c r="A809" s="1">
        <v>45173.560416666667</v>
      </c>
      <c r="B809">
        <v>830.14499999999998</v>
      </c>
    </row>
    <row r="810" spans="1:2" x14ac:dyDescent="0.25">
      <c r="A810" s="1">
        <v>45173.561111111114</v>
      </c>
      <c r="B810">
        <v>831.30190000000005</v>
      </c>
    </row>
    <row r="811" spans="1:2" x14ac:dyDescent="0.25">
      <c r="A811" s="1">
        <v>45173.561805555553</v>
      </c>
      <c r="B811">
        <v>822.11130000000003</v>
      </c>
    </row>
    <row r="812" spans="1:2" x14ac:dyDescent="0.25">
      <c r="A812" s="1">
        <v>45173.5625</v>
      </c>
      <c r="B812">
        <v>826.50810000000001</v>
      </c>
    </row>
    <row r="813" spans="1:2" x14ac:dyDescent="0.25">
      <c r="A813" s="1">
        <v>45173.563194444447</v>
      </c>
      <c r="B813">
        <v>819.31370000000004</v>
      </c>
    </row>
    <row r="814" spans="1:2" x14ac:dyDescent="0.25">
      <c r="A814" s="1">
        <v>45173.563888888886</v>
      </c>
      <c r="B814">
        <v>822.27530000000002</v>
      </c>
    </row>
    <row r="815" spans="1:2" x14ac:dyDescent="0.25">
      <c r="A815" s="1">
        <v>45173.564583333333</v>
      </c>
      <c r="B815">
        <v>819.72940000000006</v>
      </c>
    </row>
    <row r="816" spans="1:2" x14ac:dyDescent="0.25">
      <c r="A816" s="1">
        <v>45173.56527777778</v>
      </c>
      <c r="B816">
        <v>817.46069999999997</v>
      </c>
    </row>
    <row r="817" spans="1:2" x14ac:dyDescent="0.25">
      <c r="A817" s="1">
        <v>45173.565972222219</v>
      </c>
      <c r="B817">
        <v>817.51790000000005</v>
      </c>
    </row>
    <row r="818" spans="1:2" x14ac:dyDescent="0.25">
      <c r="A818" s="1">
        <v>45173.566666666666</v>
      </c>
      <c r="B818">
        <v>815.98540000000003</v>
      </c>
    </row>
    <row r="819" spans="1:2" x14ac:dyDescent="0.25">
      <c r="A819" s="1">
        <v>45173.567361111112</v>
      </c>
      <c r="B819">
        <v>811.27869999999996</v>
      </c>
    </row>
    <row r="820" spans="1:2" x14ac:dyDescent="0.25">
      <c r="A820" s="1">
        <v>45173.568055555559</v>
      </c>
      <c r="B820">
        <v>810.33420000000001</v>
      </c>
    </row>
    <row r="821" spans="1:2" x14ac:dyDescent="0.25">
      <c r="A821" s="1">
        <v>45173.568749999999</v>
      </c>
      <c r="B821">
        <v>808.60239999999999</v>
      </c>
    </row>
    <row r="822" spans="1:2" x14ac:dyDescent="0.25">
      <c r="A822" s="1">
        <v>45173.569444444445</v>
      </c>
      <c r="B822">
        <v>806.84720000000004</v>
      </c>
    </row>
    <row r="823" spans="1:2" x14ac:dyDescent="0.25">
      <c r="A823" s="1">
        <v>45173.570138888892</v>
      </c>
      <c r="B823">
        <v>807.46310000000005</v>
      </c>
    </row>
    <row r="824" spans="1:2" x14ac:dyDescent="0.25">
      <c r="A824" s="1">
        <v>45173.570833333331</v>
      </c>
      <c r="B824">
        <v>809.93190000000004</v>
      </c>
    </row>
    <row r="825" spans="1:2" x14ac:dyDescent="0.25">
      <c r="A825" s="1">
        <v>45173.571527777778</v>
      </c>
      <c r="B825">
        <v>801.7595</v>
      </c>
    </row>
    <row r="826" spans="1:2" x14ac:dyDescent="0.25">
      <c r="A826" s="1">
        <v>45173.572222222225</v>
      </c>
      <c r="B826">
        <v>799.91520000000003</v>
      </c>
    </row>
    <row r="827" spans="1:2" x14ac:dyDescent="0.25">
      <c r="A827" s="1">
        <v>45173.572916666664</v>
      </c>
      <c r="B827">
        <v>804.28099999999995</v>
      </c>
    </row>
    <row r="828" spans="1:2" x14ac:dyDescent="0.25">
      <c r="A828" s="1">
        <v>45173.573611111111</v>
      </c>
      <c r="B828">
        <v>807.76509999999996</v>
      </c>
    </row>
    <row r="829" spans="1:2" x14ac:dyDescent="0.25">
      <c r="A829" s="1">
        <v>45173.574305555558</v>
      </c>
      <c r="B829">
        <v>815.54610000000002</v>
      </c>
    </row>
    <row r="830" spans="1:2" x14ac:dyDescent="0.25">
      <c r="A830" s="1">
        <v>45173.574999999997</v>
      </c>
      <c r="B830">
        <v>812.46469999999999</v>
      </c>
    </row>
    <row r="831" spans="1:2" x14ac:dyDescent="0.25">
      <c r="A831" s="1">
        <v>45173.575694444444</v>
      </c>
      <c r="B831">
        <v>805.93150000000003</v>
      </c>
    </row>
    <row r="832" spans="1:2" x14ac:dyDescent="0.25">
      <c r="A832" s="1">
        <v>45173.576388888891</v>
      </c>
      <c r="B832">
        <v>797.10760000000005</v>
      </c>
    </row>
    <row r="833" spans="1:2" x14ac:dyDescent="0.25">
      <c r="A833" s="1">
        <v>45173.57708333333</v>
      </c>
      <c r="B833">
        <v>799.49630000000002</v>
      </c>
    </row>
    <row r="834" spans="1:2" x14ac:dyDescent="0.25">
      <c r="A834" s="1">
        <v>45173.577777777777</v>
      </c>
      <c r="B834">
        <v>802.6232</v>
      </c>
    </row>
    <row r="835" spans="1:2" x14ac:dyDescent="0.25">
      <c r="A835" s="1">
        <v>45173.578472222223</v>
      </c>
      <c r="B835">
        <v>805.49379999999996</v>
      </c>
    </row>
    <row r="836" spans="1:2" x14ac:dyDescent="0.25">
      <c r="A836" s="1">
        <v>45173.57916666667</v>
      </c>
      <c r="B836">
        <v>794.88520000000005</v>
      </c>
    </row>
    <row r="837" spans="1:2" x14ac:dyDescent="0.25">
      <c r="A837" s="1">
        <v>45173.579861111109</v>
      </c>
      <c r="B837">
        <v>799.83609999999999</v>
      </c>
    </row>
    <row r="838" spans="1:2" x14ac:dyDescent="0.25">
      <c r="A838" s="1">
        <v>45173.580555555556</v>
      </c>
      <c r="B838">
        <v>785.16690000000006</v>
      </c>
    </row>
    <row r="839" spans="1:2" x14ac:dyDescent="0.25">
      <c r="A839" s="1">
        <v>45173.581250000003</v>
      </c>
      <c r="B839">
        <v>791.54909999999995</v>
      </c>
    </row>
    <row r="840" spans="1:2" x14ac:dyDescent="0.25">
      <c r="A840" s="1">
        <v>45173.581944444442</v>
      </c>
      <c r="B840">
        <v>791.91279999999995</v>
      </c>
    </row>
    <row r="841" spans="1:2" x14ac:dyDescent="0.25">
      <c r="A841" s="1">
        <v>45173.582638888889</v>
      </c>
      <c r="B841">
        <v>788.50829999999996</v>
      </c>
    </row>
    <row r="842" spans="1:2" x14ac:dyDescent="0.25">
      <c r="A842" s="1">
        <v>45173.583333333336</v>
      </c>
      <c r="B842">
        <v>783.83690000000001</v>
      </c>
    </row>
    <row r="843" spans="1:2" x14ac:dyDescent="0.25">
      <c r="A843" s="1">
        <v>45173.584027777775</v>
      </c>
      <c r="B843">
        <v>786.62639999999999</v>
      </c>
    </row>
    <row r="844" spans="1:2" x14ac:dyDescent="0.25">
      <c r="A844" s="1">
        <v>45173.584722222222</v>
      </c>
      <c r="B844">
        <v>788.5068</v>
      </c>
    </row>
    <row r="845" spans="1:2" x14ac:dyDescent="0.25">
      <c r="A845" s="1">
        <v>45173.585416666669</v>
      </c>
      <c r="B845">
        <v>789.31719999999996</v>
      </c>
    </row>
    <row r="846" spans="1:2" x14ac:dyDescent="0.25">
      <c r="A846" s="1">
        <v>45173.586111111108</v>
      </c>
      <c r="B846">
        <v>789.89919999999995</v>
      </c>
    </row>
    <row r="847" spans="1:2" x14ac:dyDescent="0.25">
      <c r="A847" s="1">
        <v>45173.586805555555</v>
      </c>
      <c r="B847">
        <v>786.54489999999998</v>
      </c>
    </row>
    <row r="848" spans="1:2" x14ac:dyDescent="0.25">
      <c r="A848" s="1">
        <v>45173.587500000001</v>
      </c>
      <c r="B848">
        <v>791.04399999999998</v>
      </c>
    </row>
    <row r="849" spans="1:2" x14ac:dyDescent="0.25">
      <c r="A849" s="1">
        <v>45173.588194444441</v>
      </c>
      <c r="B849">
        <v>788.99379999999996</v>
      </c>
    </row>
    <row r="850" spans="1:2" x14ac:dyDescent="0.25">
      <c r="A850" s="1">
        <v>45173.588888888888</v>
      </c>
      <c r="B850">
        <v>787.84029999999996</v>
      </c>
    </row>
    <row r="851" spans="1:2" x14ac:dyDescent="0.25">
      <c r="A851" s="1">
        <v>45173.589583333334</v>
      </c>
      <c r="B851">
        <v>794.02440000000001</v>
      </c>
    </row>
    <row r="852" spans="1:2" x14ac:dyDescent="0.25">
      <c r="A852" s="1">
        <v>45173.590277777781</v>
      </c>
      <c r="B852">
        <v>796.78110000000004</v>
      </c>
    </row>
    <row r="853" spans="1:2" x14ac:dyDescent="0.25">
      <c r="A853" s="1">
        <v>45173.59097222222</v>
      </c>
      <c r="B853">
        <v>800.87350000000004</v>
      </c>
    </row>
    <row r="854" spans="1:2" x14ac:dyDescent="0.25">
      <c r="A854" s="1">
        <v>45173.591666666667</v>
      </c>
      <c r="B854">
        <v>797.02949999999998</v>
      </c>
    </row>
    <row r="855" spans="1:2" x14ac:dyDescent="0.25">
      <c r="A855" s="1">
        <v>45173.592361111114</v>
      </c>
      <c r="B855">
        <v>792.27779999999996</v>
      </c>
    </row>
    <row r="856" spans="1:2" x14ac:dyDescent="0.25">
      <c r="A856" s="1">
        <v>45173.593055555553</v>
      </c>
      <c r="B856">
        <v>789.52750000000003</v>
      </c>
    </row>
    <row r="857" spans="1:2" x14ac:dyDescent="0.25">
      <c r="A857" s="1">
        <v>45173.59375</v>
      </c>
      <c r="B857">
        <v>791.41899999999998</v>
      </c>
    </row>
    <row r="858" spans="1:2" x14ac:dyDescent="0.25">
      <c r="A858" s="1">
        <v>45173.594444444447</v>
      </c>
      <c r="B858">
        <v>790.76459999999997</v>
      </c>
    </row>
    <row r="859" spans="1:2" x14ac:dyDescent="0.25">
      <c r="A859" s="1">
        <v>45173.595138888886</v>
      </c>
      <c r="B859">
        <v>792.22479999999996</v>
      </c>
    </row>
    <row r="860" spans="1:2" x14ac:dyDescent="0.25">
      <c r="A860" s="1">
        <v>45173.595833333333</v>
      </c>
      <c r="B860">
        <v>787.69740000000002</v>
      </c>
    </row>
    <row r="861" spans="1:2" x14ac:dyDescent="0.25">
      <c r="A861" s="1">
        <v>45173.59652777778</v>
      </c>
      <c r="B861">
        <v>790.92690000000005</v>
      </c>
    </row>
    <row r="862" spans="1:2" x14ac:dyDescent="0.25">
      <c r="A862" s="1">
        <v>45173.597222222219</v>
      </c>
      <c r="B862">
        <v>795.23299999999995</v>
      </c>
    </row>
    <row r="863" spans="1:2" x14ac:dyDescent="0.25">
      <c r="A863" s="1">
        <v>45173.597916666666</v>
      </c>
      <c r="B863">
        <v>789.60910000000001</v>
      </c>
    </row>
    <row r="864" spans="1:2" x14ac:dyDescent="0.25">
      <c r="A864" s="1">
        <v>45173.598611111112</v>
      </c>
      <c r="B864">
        <v>794.42060000000004</v>
      </c>
    </row>
    <row r="865" spans="1:2" x14ac:dyDescent="0.25">
      <c r="A865" s="1">
        <v>45173.599305555559</v>
      </c>
      <c r="B865">
        <v>799.37469999999996</v>
      </c>
    </row>
    <row r="866" spans="1:2" x14ac:dyDescent="0.25">
      <c r="A866" s="1">
        <v>45173.599999999999</v>
      </c>
      <c r="B866">
        <v>799.26130000000001</v>
      </c>
    </row>
    <row r="867" spans="1:2" x14ac:dyDescent="0.25">
      <c r="A867" s="1">
        <v>45173.600694444445</v>
      </c>
      <c r="B867">
        <v>790.02760000000001</v>
      </c>
    </row>
    <row r="868" spans="1:2" x14ac:dyDescent="0.25">
      <c r="A868" s="1">
        <v>45173.601388888892</v>
      </c>
      <c r="B868">
        <v>785.55600000000004</v>
      </c>
    </row>
    <row r="869" spans="1:2" x14ac:dyDescent="0.25">
      <c r="A869" s="1">
        <v>45173.602083333331</v>
      </c>
      <c r="B869">
        <v>783.71810000000005</v>
      </c>
    </row>
    <row r="870" spans="1:2" x14ac:dyDescent="0.25">
      <c r="A870" s="1">
        <v>45173.602777777778</v>
      </c>
      <c r="B870">
        <v>788.85720000000003</v>
      </c>
    </row>
    <row r="871" spans="1:2" x14ac:dyDescent="0.25">
      <c r="A871" s="1">
        <v>45173.603472222225</v>
      </c>
      <c r="B871">
        <v>791.61099999999999</v>
      </c>
    </row>
    <row r="872" spans="1:2" x14ac:dyDescent="0.25">
      <c r="A872" s="1">
        <v>45173.604166666664</v>
      </c>
      <c r="B872">
        <v>793.17579999999998</v>
      </c>
    </row>
    <row r="873" spans="1:2" x14ac:dyDescent="0.25">
      <c r="A873" s="1">
        <v>45173.604861111111</v>
      </c>
      <c r="B873">
        <v>787.21310000000005</v>
      </c>
    </row>
    <row r="874" spans="1:2" x14ac:dyDescent="0.25">
      <c r="A874" s="1">
        <v>45173.605555555558</v>
      </c>
      <c r="B874">
        <v>788.17759999999998</v>
      </c>
    </row>
    <row r="875" spans="1:2" x14ac:dyDescent="0.25">
      <c r="A875" s="1">
        <v>45173.606249999997</v>
      </c>
      <c r="B875">
        <v>782.38699999999994</v>
      </c>
    </row>
    <row r="876" spans="1:2" x14ac:dyDescent="0.25">
      <c r="A876" s="1">
        <v>45173.606944444444</v>
      </c>
      <c r="B876">
        <v>776.96770000000004</v>
      </c>
    </row>
    <row r="877" spans="1:2" x14ac:dyDescent="0.25">
      <c r="A877" s="1">
        <v>45173.607638888891</v>
      </c>
      <c r="B877">
        <v>781.64869999999996</v>
      </c>
    </row>
    <row r="878" spans="1:2" x14ac:dyDescent="0.25">
      <c r="A878" s="1">
        <v>45173.60833333333</v>
      </c>
      <c r="B878">
        <v>787.91070000000002</v>
      </c>
    </row>
    <row r="879" spans="1:2" x14ac:dyDescent="0.25">
      <c r="A879" s="1">
        <v>45173.609027777777</v>
      </c>
      <c r="B879">
        <v>788.17089999999996</v>
      </c>
    </row>
    <row r="880" spans="1:2" x14ac:dyDescent="0.25">
      <c r="A880" s="1">
        <v>45173.609722222223</v>
      </c>
      <c r="B880">
        <v>790.00739999999996</v>
      </c>
    </row>
    <row r="881" spans="1:2" x14ac:dyDescent="0.25">
      <c r="A881" s="1">
        <v>45173.61041666667</v>
      </c>
      <c r="B881">
        <v>785.76779999999997</v>
      </c>
    </row>
    <row r="882" spans="1:2" x14ac:dyDescent="0.25">
      <c r="A882" s="1">
        <v>45173.611111111109</v>
      </c>
      <c r="B882">
        <v>783.60469999999998</v>
      </c>
    </row>
    <row r="883" spans="1:2" x14ac:dyDescent="0.25">
      <c r="A883" s="1">
        <v>45173.611805555556</v>
      </c>
      <c r="B883">
        <v>781.78840000000002</v>
      </c>
    </row>
    <row r="884" spans="1:2" x14ac:dyDescent="0.25">
      <c r="A884" s="1">
        <v>45173.612500000003</v>
      </c>
      <c r="B884">
        <v>783.73019999999997</v>
      </c>
    </row>
    <row r="885" spans="1:2" x14ac:dyDescent="0.25">
      <c r="A885" s="1">
        <v>45173.613194444442</v>
      </c>
      <c r="B885">
        <v>785.65309999999999</v>
      </c>
    </row>
    <row r="886" spans="1:2" x14ac:dyDescent="0.25">
      <c r="A886" s="1">
        <v>45173.613888888889</v>
      </c>
      <c r="B886">
        <v>787.92690000000005</v>
      </c>
    </row>
    <row r="887" spans="1:2" x14ac:dyDescent="0.25">
      <c r="A887" s="1">
        <v>45173.614583333336</v>
      </c>
      <c r="B887">
        <v>794.79390000000001</v>
      </c>
    </row>
    <row r="888" spans="1:2" x14ac:dyDescent="0.25">
      <c r="A888" s="1">
        <v>45173.615277777775</v>
      </c>
      <c r="B888">
        <v>792.84540000000004</v>
      </c>
    </row>
    <row r="889" spans="1:2" x14ac:dyDescent="0.25">
      <c r="A889" s="1">
        <v>45173.615972222222</v>
      </c>
      <c r="B889">
        <v>784.22709999999995</v>
      </c>
    </row>
    <row r="890" spans="1:2" x14ac:dyDescent="0.25">
      <c r="A890" s="1">
        <v>45173.616666666669</v>
      </c>
      <c r="B890">
        <v>783.0684</v>
      </c>
    </row>
    <row r="891" spans="1:2" x14ac:dyDescent="0.25">
      <c r="A891" s="1">
        <v>45173.617361111108</v>
      </c>
      <c r="B891">
        <v>780.22720000000004</v>
      </c>
    </row>
    <row r="892" spans="1:2" x14ac:dyDescent="0.25">
      <c r="A892" s="1">
        <v>45173.618055555555</v>
      </c>
      <c r="B892">
        <v>774.14409999999998</v>
      </c>
    </row>
    <row r="893" spans="1:2" x14ac:dyDescent="0.25">
      <c r="A893" s="1">
        <v>45173.618750000001</v>
      </c>
      <c r="B893">
        <v>776.14909999999998</v>
      </c>
    </row>
    <row r="894" spans="1:2" x14ac:dyDescent="0.25">
      <c r="A894" s="1">
        <v>45173.619444444441</v>
      </c>
      <c r="B894">
        <v>778.18849999999998</v>
      </c>
    </row>
    <row r="895" spans="1:2" x14ac:dyDescent="0.25">
      <c r="A895" s="1">
        <v>45173.620138888888</v>
      </c>
      <c r="B895">
        <v>776.02290000000005</v>
      </c>
    </row>
    <row r="896" spans="1:2" x14ac:dyDescent="0.25">
      <c r="A896" s="1">
        <v>45173.620833333334</v>
      </c>
      <c r="B896">
        <v>776.10530000000006</v>
      </c>
    </row>
    <row r="897" spans="1:2" x14ac:dyDescent="0.25">
      <c r="A897" s="1">
        <v>45173.621527777781</v>
      </c>
      <c r="B897">
        <v>774.57460000000003</v>
      </c>
    </row>
    <row r="898" spans="1:2" x14ac:dyDescent="0.25">
      <c r="A898" s="1">
        <v>45173.62222222222</v>
      </c>
      <c r="B898">
        <v>766.7971</v>
      </c>
    </row>
    <row r="899" spans="1:2" x14ac:dyDescent="0.25">
      <c r="A899" s="1">
        <v>45173.622916666667</v>
      </c>
      <c r="B899">
        <v>766.4683</v>
      </c>
    </row>
    <row r="900" spans="1:2" x14ac:dyDescent="0.25">
      <c r="A900" s="1">
        <v>45173.623611111114</v>
      </c>
      <c r="B900">
        <v>769.47990000000004</v>
      </c>
    </row>
    <row r="901" spans="1:2" x14ac:dyDescent="0.25">
      <c r="A901" s="1">
        <v>45173.624305555553</v>
      </c>
      <c r="B901">
        <v>768.56219999999996</v>
      </c>
    </row>
    <row r="902" spans="1:2" x14ac:dyDescent="0.25">
      <c r="A902" s="1">
        <v>45173.625</v>
      </c>
      <c r="B902">
        <v>767.18759999999997</v>
      </c>
    </row>
    <row r="903" spans="1:2" x14ac:dyDescent="0.25">
      <c r="A903" s="1">
        <v>45173.625694444447</v>
      </c>
      <c r="B903">
        <v>768.64859999999999</v>
      </c>
    </row>
    <row r="904" spans="1:2" x14ac:dyDescent="0.25">
      <c r="A904" s="1">
        <v>45173.626388888886</v>
      </c>
      <c r="B904">
        <v>766.78200000000004</v>
      </c>
    </row>
    <row r="905" spans="1:2" x14ac:dyDescent="0.25">
      <c r="A905" s="1">
        <v>45173.627083333333</v>
      </c>
      <c r="B905">
        <v>767.1413</v>
      </c>
    </row>
    <row r="906" spans="1:2" x14ac:dyDescent="0.25">
      <c r="A906" s="1">
        <v>45173.62777777778</v>
      </c>
      <c r="B906">
        <v>763.94110000000001</v>
      </c>
    </row>
    <row r="907" spans="1:2" x14ac:dyDescent="0.25">
      <c r="A907" s="1">
        <v>45173.628472222219</v>
      </c>
      <c r="B907">
        <v>762.25900000000001</v>
      </c>
    </row>
    <row r="908" spans="1:2" x14ac:dyDescent="0.25">
      <c r="A908" s="1">
        <v>45173.629166666666</v>
      </c>
      <c r="B908">
        <v>761.61239999999998</v>
      </c>
    </row>
    <row r="909" spans="1:2" x14ac:dyDescent="0.25">
      <c r="A909" s="1">
        <v>45173.629861111112</v>
      </c>
      <c r="B909">
        <v>760.11429999999996</v>
      </c>
    </row>
    <row r="910" spans="1:2" x14ac:dyDescent="0.25">
      <c r="A910" s="1">
        <v>45173.630555555559</v>
      </c>
      <c r="B910">
        <v>763.63699999999994</v>
      </c>
    </row>
    <row r="911" spans="1:2" x14ac:dyDescent="0.25">
      <c r="A911" s="1">
        <v>45173.631249999999</v>
      </c>
      <c r="B911">
        <v>764.41679999999997</v>
      </c>
    </row>
    <row r="912" spans="1:2" x14ac:dyDescent="0.25">
      <c r="A912" s="1">
        <v>45173.631944444445</v>
      </c>
      <c r="B912">
        <v>765.30340000000001</v>
      </c>
    </row>
    <row r="913" spans="1:2" x14ac:dyDescent="0.25">
      <c r="A913" s="1">
        <v>45173.632638888892</v>
      </c>
      <c r="B913">
        <v>760.86379999999997</v>
      </c>
    </row>
    <row r="914" spans="1:2" x14ac:dyDescent="0.25">
      <c r="A914" s="1">
        <v>45173.633333333331</v>
      </c>
      <c r="B914">
        <v>762.70619999999997</v>
      </c>
    </row>
    <row r="915" spans="1:2" x14ac:dyDescent="0.25">
      <c r="A915" s="1">
        <v>45173.634027777778</v>
      </c>
      <c r="B915">
        <v>765.23659999999995</v>
      </c>
    </row>
    <row r="916" spans="1:2" x14ac:dyDescent="0.25">
      <c r="A916" s="1">
        <v>45173.634722222225</v>
      </c>
      <c r="B916">
        <v>765.26790000000005</v>
      </c>
    </row>
    <row r="917" spans="1:2" x14ac:dyDescent="0.25">
      <c r="A917" s="1">
        <v>45173.635416666664</v>
      </c>
      <c r="B917">
        <v>765.80840000000001</v>
      </c>
    </row>
    <row r="918" spans="1:2" x14ac:dyDescent="0.25">
      <c r="A918" s="1">
        <v>45173.636111111111</v>
      </c>
      <c r="B918">
        <v>764.72860000000003</v>
      </c>
    </row>
    <row r="919" spans="1:2" x14ac:dyDescent="0.25">
      <c r="A919" s="1">
        <v>45173.636805555558</v>
      </c>
      <c r="B919">
        <v>763.33119999999997</v>
      </c>
    </row>
    <row r="920" spans="1:2" x14ac:dyDescent="0.25">
      <c r="A920" s="1">
        <v>45173.637499999997</v>
      </c>
      <c r="B920">
        <v>759.81299999999999</v>
      </c>
    </row>
    <row r="921" spans="1:2" x14ac:dyDescent="0.25">
      <c r="A921" s="1">
        <v>45173.638194444444</v>
      </c>
      <c r="B921">
        <v>755.53219999999999</v>
      </c>
    </row>
    <row r="922" spans="1:2" x14ac:dyDescent="0.25">
      <c r="A922" s="1">
        <v>45173.638888888891</v>
      </c>
      <c r="B922">
        <v>754.16160000000002</v>
      </c>
    </row>
    <row r="923" spans="1:2" x14ac:dyDescent="0.25">
      <c r="A923" s="1">
        <v>45173.63958333333</v>
      </c>
      <c r="B923">
        <v>752.40020000000004</v>
      </c>
    </row>
    <row r="924" spans="1:2" x14ac:dyDescent="0.25">
      <c r="A924" s="1">
        <v>45173.640277777777</v>
      </c>
      <c r="B924">
        <v>752.1404</v>
      </c>
    </row>
    <row r="925" spans="1:2" x14ac:dyDescent="0.25">
      <c r="A925" s="1">
        <v>45173.640972222223</v>
      </c>
      <c r="B925">
        <v>752.78219999999999</v>
      </c>
    </row>
    <row r="926" spans="1:2" x14ac:dyDescent="0.25">
      <c r="A926" s="1">
        <v>45173.64166666667</v>
      </c>
      <c r="B926">
        <v>748.04769999999996</v>
      </c>
    </row>
    <row r="927" spans="1:2" x14ac:dyDescent="0.25">
      <c r="A927" s="1">
        <v>45173.642361111109</v>
      </c>
      <c r="B927">
        <v>748.71389999999997</v>
      </c>
    </row>
    <row r="928" spans="1:2" x14ac:dyDescent="0.25">
      <c r="A928" s="1">
        <v>45173.643055555556</v>
      </c>
      <c r="B928">
        <v>748.45429999999999</v>
      </c>
    </row>
    <row r="929" spans="1:2" x14ac:dyDescent="0.25">
      <c r="A929" s="1">
        <v>45173.643750000003</v>
      </c>
      <c r="B929">
        <v>749.92190000000005</v>
      </c>
    </row>
    <row r="930" spans="1:2" x14ac:dyDescent="0.25">
      <c r="A930" s="1">
        <v>45173.644444444442</v>
      </c>
      <c r="B930">
        <v>751.80880000000002</v>
      </c>
    </row>
    <row r="931" spans="1:2" x14ac:dyDescent="0.25">
      <c r="A931" s="1">
        <v>45173.645138888889</v>
      </c>
      <c r="B931">
        <v>749.73109999999997</v>
      </c>
    </row>
    <row r="932" spans="1:2" x14ac:dyDescent="0.25">
      <c r="A932" s="1">
        <v>45173.645833333336</v>
      </c>
      <c r="B932">
        <v>749.44489999999996</v>
      </c>
    </row>
    <row r="933" spans="1:2" x14ac:dyDescent="0.25">
      <c r="A933" s="1">
        <v>45173.646527777775</v>
      </c>
      <c r="B933">
        <v>748.13329999999996</v>
      </c>
    </row>
    <row r="934" spans="1:2" x14ac:dyDescent="0.25">
      <c r="A934" s="1">
        <v>45173.647222222222</v>
      </c>
      <c r="B934">
        <v>746.14260000000002</v>
      </c>
    </row>
    <row r="935" spans="1:2" x14ac:dyDescent="0.25">
      <c r="A935" s="1">
        <v>45173.647916666669</v>
      </c>
      <c r="B935">
        <v>746.96609999999998</v>
      </c>
    </row>
    <row r="936" spans="1:2" x14ac:dyDescent="0.25">
      <c r="A936" s="1">
        <v>45173.648611111108</v>
      </c>
      <c r="B936">
        <v>746.36210000000005</v>
      </c>
    </row>
    <row r="937" spans="1:2" x14ac:dyDescent="0.25">
      <c r="A937" s="1">
        <v>45173.649305555555</v>
      </c>
      <c r="B937">
        <v>745.38070000000005</v>
      </c>
    </row>
    <row r="938" spans="1:2" x14ac:dyDescent="0.25">
      <c r="A938" s="1">
        <v>45173.65</v>
      </c>
      <c r="B938">
        <v>746.96489999999994</v>
      </c>
    </row>
    <row r="939" spans="1:2" x14ac:dyDescent="0.25">
      <c r="A939" s="1">
        <v>45173.650694444441</v>
      </c>
      <c r="B939">
        <v>743.30460000000005</v>
      </c>
    </row>
    <row r="940" spans="1:2" x14ac:dyDescent="0.25">
      <c r="A940" s="1">
        <v>45173.651388888888</v>
      </c>
      <c r="B940">
        <v>740.83010000000002</v>
      </c>
    </row>
    <row r="941" spans="1:2" x14ac:dyDescent="0.25">
      <c r="A941" s="1">
        <v>45173.652083333334</v>
      </c>
      <c r="B941">
        <v>740.09029999999996</v>
      </c>
    </row>
    <row r="942" spans="1:2" x14ac:dyDescent="0.25">
      <c r="A942" s="1">
        <v>45173.652777777781</v>
      </c>
      <c r="B942">
        <v>743.58270000000005</v>
      </c>
    </row>
    <row r="943" spans="1:2" x14ac:dyDescent="0.25">
      <c r="A943" s="1">
        <v>45173.65347222222</v>
      </c>
      <c r="B943">
        <v>744.66229999999996</v>
      </c>
    </row>
    <row r="944" spans="1:2" x14ac:dyDescent="0.25">
      <c r="A944" s="1">
        <v>45173.654166666667</v>
      </c>
      <c r="B944">
        <v>742.56669999999997</v>
      </c>
    </row>
    <row r="945" spans="1:2" x14ac:dyDescent="0.25">
      <c r="A945" s="1">
        <v>45173.654861111114</v>
      </c>
      <c r="B945">
        <v>740.54960000000005</v>
      </c>
    </row>
    <row r="946" spans="1:2" x14ac:dyDescent="0.25">
      <c r="A946" s="1">
        <v>45173.655555555553</v>
      </c>
      <c r="B946">
        <v>740.02589999999998</v>
      </c>
    </row>
    <row r="947" spans="1:2" x14ac:dyDescent="0.25">
      <c r="A947" s="1">
        <v>45173.65625</v>
      </c>
      <c r="B947">
        <v>739.62429999999995</v>
      </c>
    </row>
    <row r="948" spans="1:2" x14ac:dyDescent="0.25">
      <c r="A948" s="1">
        <v>45173.656944444447</v>
      </c>
      <c r="B948">
        <v>738.08249999999998</v>
      </c>
    </row>
    <row r="949" spans="1:2" x14ac:dyDescent="0.25">
      <c r="A949" s="1">
        <v>45173.657638888886</v>
      </c>
      <c r="B949">
        <v>737.64970000000005</v>
      </c>
    </row>
    <row r="950" spans="1:2" x14ac:dyDescent="0.25">
      <c r="A950" s="1">
        <v>45173.658333333333</v>
      </c>
      <c r="B950">
        <v>737.59749999999997</v>
      </c>
    </row>
    <row r="951" spans="1:2" x14ac:dyDescent="0.25">
      <c r="A951" s="1">
        <v>45173.65902777778</v>
      </c>
      <c r="B951">
        <v>736.71310000000005</v>
      </c>
    </row>
    <row r="952" spans="1:2" x14ac:dyDescent="0.25">
      <c r="A952" s="1">
        <v>45173.659722222219</v>
      </c>
      <c r="B952">
        <v>735.27020000000005</v>
      </c>
    </row>
    <row r="953" spans="1:2" x14ac:dyDescent="0.25">
      <c r="A953" s="1">
        <v>45173.660416666666</v>
      </c>
      <c r="B953">
        <v>733.17290000000003</v>
      </c>
    </row>
    <row r="954" spans="1:2" x14ac:dyDescent="0.25">
      <c r="A954" s="1">
        <v>45173.661111111112</v>
      </c>
      <c r="B954">
        <v>728.40160000000003</v>
      </c>
    </row>
    <row r="955" spans="1:2" x14ac:dyDescent="0.25">
      <c r="A955" s="1">
        <v>45173.661805555559</v>
      </c>
      <c r="B955">
        <v>727.26480000000004</v>
      </c>
    </row>
    <row r="956" spans="1:2" x14ac:dyDescent="0.25">
      <c r="A956" s="1">
        <v>45173.662499999999</v>
      </c>
      <c r="B956">
        <v>724.44439999999997</v>
      </c>
    </row>
    <row r="957" spans="1:2" x14ac:dyDescent="0.25">
      <c r="A957" s="1">
        <v>45173.663194444445</v>
      </c>
      <c r="B957">
        <v>722.39459999999997</v>
      </c>
    </row>
    <row r="958" spans="1:2" x14ac:dyDescent="0.25">
      <c r="A958" s="1">
        <v>45173.663888888892</v>
      </c>
      <c r="B958">
        <v>720.22460000000001</v>
      </c>
    </row>
    <row r="959" spans="1:2" x14ac:dyDescent="0.25">
      <c r="A959" s="1">
        <v>45173.664583333331</v>
      </c>
      <c r="B959">
        <v>718.61130000000003</v>
      </c>
    </row>
    <row r="960" spans="1:2" x14ac:dyDescent="0.25">
      <c r="A960" s="1">
        <v>45173.665277777778</v>
      </c>
      <c r="B960">
        <v>715.41750000000002</v>
      </c>
    </row>
    <row r="961" spans="1:2" x14ac:dyDescent="0.25">
      <c r="A961" s="1">
        <v>45173.665972222225</v>
      </c>
      <c r="B961">
        <v>714.13350000000003</v>
      </c>
    </row>
    <row r="962" spans="1:2" x14ac:dyDescent="0.25">
      <c r="A962" s="1">
        <v>45173.666666666664</v>
      </c>
      <c r="B962">
        <v>713.56380000000001</v>
      </c>
    </row>
    <row r="963" spans="1:2" x14ac:dyDescent="0.25">
      <c r="A963" s="1">
        <v>45173.667361111111</v>
      </c>
      <c r="B963">
        <v>711.29300000000001</v>
      </c>
    </row>
    <row r="964" spans="1:2" x14ac:dyDescent="0.25">
      <c r="A964" s="1">
        <v>45173.668055555558</v>
      </c>
      <c r="B964">
        <v>711.34739999999999</v>
      </c>
    </row>
    <row r="965" spans="1:2" x14ac:dyDescent="0.25">
      <c r="A965" s="1">
        <v>45173.668749999997</v>
      </c>
      <c r="B965">
        <v>711.50040000000001</v>
      </c>
    </row>
    <row r="966" spans="1:2" x14ac:dyDescent="0.25">
      <c r="A966" s="1">
        <v>45173.669444444444</v>
      </c>
      <c r="B966">
        <v>710.93460000000005</v>
      </c>
    </row>
    <row r="967" spans="1:2" x14ac:dyDescent="0.25">
      <c r="A967" s="1">
        <v>45173.670138888891</v>
      </c>
      <c r="B967">
        <v>710.26250000000005</v>
      </c>
    </row>
    <row r="968" spans="1:2" x14ac:dyDescent="0.25">
      <c r="A968" s="1">
        <v>45173.67083333333</v>
      </c>
      <c r="B968">
        <v>708.02390000000003</v>
      </c>
    </row>
    <row r="969" spans="1:2" x14ac:dyDescent="0.25">
      <c r="A969" s="1">
        <v>45173.671527777777</v>
      </c>
      <c r="B969">
        <v>704.74530000000004</v>
      </c>
    </row>
    <row r="970" spans="1:2" x14ac:dyDescent="0.25">
      <c r="A970" s="1">
        <v>45173.672222222223</v>
      </c>
      <c r="B970">
        <v>703.00879999999995</v>
      </c>
    </row>
    <row r="971" spans="1:2" x14ac:dyDescent="0.25">
      <c r="A971" s="1">
        <v>45173.67291666667</v>
      </c>
      <c r="B971">
        <v>701.66380000000004</v>
      </c>
    </row>
    <row r="972" spans="1:2" x14ac:dyDescent="0.25">
      <c r="A972" s="1">
        <v>45173.673611111109</v>
      </c>
      <c r="B972">
        <v>700.57230000000004</v>
      </c>
    </row>
    <row r="973" spans="1:2" x14ac:dyDescent="0.25">
      <c r="A973" s="1">
        <v>45173.674305555556</v>
      </c>
      <c r="B973">
        <v>700.37819999999999</v>
      </c>
    </row>
    <row r="974" spans="1:2" x14ac:dyDescent="0.25">
      <c r="A974" s="1">
        <v>45173.675000000003</v>
      </c>
      <c r="B974">
        <v>697.38779999999997</v>
      </c>
    </row>
    <row r="975" spans="1:2" x14ac:dyDescent="0.25">
      <c r="A975" s="1">
        <v>45173.675694444442</v>
      </c>
      <c r="B975">
        <v>696.27729999999997</v>
      </c>
    </row>
    <row r="976" spans="1:2" x14ac:dyDescent="0.25">
      <c r="A976" s="1">
        <v>45173.676388888889</v>
      </c>
      <c r="B976">
        <v>696.83399999999995</v>
      </c>
    </row>
    <row r="977" spans="1:2" x14ac:dyDescent="0.25">
      <c r="A977" s="1">
        <v>45173.677083333336</v>
      </c>
      <c r="B977">
        <v>697.55070000000001</v>
      </c>
    </row>
    <row r="978" spans="1:2" x14ac:dyDescent="0.25">
      <c r="A978" s="1">
        <v>45173.677777777775</v>
      </c>
      <c r="B978">
        <v>697.13559999999995</v>
      </c>
    </row>
    <row r="979" spans="1:2" x14ac:dyDescent="0.25">
      <c r="A979" s="1">
        <v>45173.678472222222</v>
      </c>
      <c r="B979">
        <v>695.4819</v>
      </c>
    </row>
    <row r="980" spans="1:2" x14ac:dyDescent="0.25">
      <c r="A980" s="1">
        <v>45173.679166666669</v>
      </c>
      <c r="B980">
        <v>692.15449999999998</v>
      </c>
    </row>
    <row r="981" spans="1:2" x14ac:dyDescent="0.25">
      <c r="A981" s="1">
        <v>45173.679861111108</v>
      </c>
      <c r="B981">
        <v>689.33789999999999</v>
      </c>
    </row>
    <row r="982" spans="1:2" x14ac:dyDescent="0.25">
      <c r="A982" s="1">
        <v>45173.680555555555</v>
      </c>
      <c r="B982">
        <v>690.30179999999996</v>
      </c>
    </row>
    <row r="983" spans="1:2" x14ac:dyDescent="0.25">
      <c r="A983" s="1">
        <v>45173.681250000001</v>
      </c>
      <c r="B983">
        <v>689.78440000000001</v>
      </c>
    </row>
    <row r="984" spans="1:2" x14ac:dyDescent="0.25">
      <c r="A984" s="1">
        <v>45173.681944444441</v>
      </c>
      <c r="B984">
        <v>687.92849999999999</v>
      </c>
    </row>
    <row r="985" spans="1:2" x14ac:dyDescent="0.25">
      <c r="A985" s="1">
        <v>45173.682638888888</v>
      </c>
      <c r="B985">
        <v>685.60050000000001</v>
      </c>
    </row>
    <row r="986" spans="1:2" x14ac:dyDescent="0.25">
      <c r="A986" s="1">
        <v>45173.683333333334</v>
      </c>
      <c r="B986">
        <v>685.06740000000002</v>
      </c>
    </row>
    <row r="987" spans="1:2" x14ac:dyDescent="0.25">
      <c r="A987" s="1">
        <v>45173.684027777781</v>
      </c>
      <c r="B987">
        <v>682.37599999999998</v>
      </c>
    </row>
    <row r="988" spans="1:2" x14ac:dyDescent="0.25">
      <c r="A988" s="1">
        <v>45173.68472222222</v>
      </c>
      <c r="B988">
        <v>679.49839999999995</v>
      </c>
    </row>
    <row r="989" spans="1:2" x14ac:dyDescent="0.25">
      <c r="A989" s="1">
        <v>45173.685416666667</v>
      </c>
      <c r="B989">
        <v>677.76800000000003</v>
      </c>
    </row>
    <row r="990" spans="1:2" x14ac:dyDescent="0.25">
      <c r="A990" s="1">
        <v>45173.686111111114</v>
      </c>
      <c r="B990">
        <v>676.50099999999998</v>
      </c>
    </row>
    <row r="991" spans="1:2" x14ac:dyDescent="0.25">
      <c r="A991" s="1">
        <v>45173.686805555553</v>
      </c>
      <c r="B991">
        <v>675.73109999999997</v>
      </c>
    </row>
    <row r="992" spans="1:2" x14ac:dyDescent="0.25">
      <c r="A992" s="1">
        <v>45173.6875</v>
      </c>
      <c r="B992">
        <v>674.17690000000005</v>
      </c>
    </row>
    <row r="993" spans="1:2" x14ac:dyDescent="0.25">
      <c r="A993" s="1">
        <v>45173.688194444447</v>
      </c>
      <c r="B993">
        <v>671.34979999999996</v>
      </c>
    </row>
    <row r="994" spans="1:2" x14ac:dyDescent="0.25">
      <c r="A994" s="1">
        <v>45173.688888888886</v>
      </c>
      <c r="B994">
        <v>670.44420000000002</v>
      </c>
    </row>
    <row r="995" spans="1:2" x14ac:dyDescent="0.25">
      <c r="A995" s="1">
        <v>45173.689583333333</v>
      </c>
      <c r="B995">
        <v>667.02390000000003</v>
      </c>
    </row>
    <row r="996" spans="1:2" x14ac:dyDescent="0.25">
      <c r="A996" s="1">
        <v>45173.69027777778</v>
      </c>
      <c r="B996">
        <v>665.48829999999998</v>
      </c>
    </row>
    <row r="997" spans="1:2" x14ac:dyDescent="0.25">
      <c r="A997" s="1">
        <v>45173.690972222219</v>
      </c>
      <c r="B997">
        <v>663.01300000000003</v>
      </c>
    </row>
    <row r="998" spans="1:2" x14ac:dyDescent="0.25">
      <c r="A998" s="1">
        <v>45173.691666666666</v>
      </c>
      <c r="B998">
        <v>660.24959999999999</v>
      </c>
    </row>
    <row r="999" spans="1:2" x14ac:dyDescent="0.25">
      <c r="A999" s="1">
        <v>45173.692361111112</v>
      </c>
      <c r="B999">
        <v>655.42229999999995</v>
      </c>
    </row>
    <row r="1000" spans="1:2" x14ac:dyDescent="0.25">
      <c r="A1000" s="1">
        <v>45173.693055555559</v>
      </c>
      <c r="B1000">
        <v>655.58180000000004</v>
      </c>
    </row>
    <row r="1001" spans="1:2" x14ac:dyDescent="0.25">
      <c r="A1001" s="1">
        <v>45173.693749999999</v>
      </c>
      <c r="B1001">
        <v>656.92669999999998</v>
      </c>
    </row>
    <row r="1002" spans="1:2" x14ac:dyDescent="0.25">
      <c r="A1002" s="1">
        <v>45173.694444444445</v>
      </c>
      <c r="B1002">
        <v>629.82889999999998</v>
      </c>
    </row>
    <row r="1003" spans="1:2" x14ac:dyDescent="0.25">
      <c r="A1003" s="1">
        <v>45173.695138888892</v>
      </c>
      <c r="B1003">
        <v>653.82280000000003</v>
      </c>
    </row>
    <row r="1004" spans="1:2" x14ac:dyDescent="0.25">
      <c r="A1004" s="1">
        <v>45173.695833333331</v>
      </c>
      <c r="B1004">
        <v>650.82569999999998</v>
      </c>
    </row>
    <row r="1005" spans="1:2" x14ac:dyDescent="0.25">
      <c r="A1005" s="1">
        <v>45173.696527777778</v>
      </c>
      <c r="B1005">
        <v>642.74860000000001</v>
      </c>
    </row>
    <row r="1006" spans="1:2" x14ac:dyDescent="0.25">
      <c r="A1006" s="1">
        <v>45173.697222222225</v>
      </c>
      <c r="B1006">
        <v>419.3014</v>
      </c>
    </row>
    <row r="1007" spans="1:2" x14ac:dyDescent="0.25">
      <c r="A1007" s="1">
        <v>45173.697916666664</v>
      </c>
      <c r="B1007">
        <v>644.52610000000004</v>
      </c>
    </row>
    <row r="1008" spans="1:2" x14ac:dyDescent="0.25">
      <c r="A1008" s="1">
        <v>45173.698611111111</v>
      </c>
      <c r="B1008">
        <v>641.62149999999997</v>
      </c>
    </row>
    <row r="1009" spans="1:2" x14ac:dyDescent="0.25">
      <c r="A1009" s="1">
        <v>45173.699305555558</v>
      </c>
      <c r="B1009">
        <v>638.56820000000005</v>
      </c>
    </row>
    <row r="1010" spans="1:2" x14ac:dyDescent="0.25">
      <c r="A1010" s="1">
        <v>45173.7</v>
      </c>
      <c r="B1010">
        <v>635.04259999999999</v>
      </c>
    </row>
    <row r="1011" spans="1:2" x14ac:dyDescent="0.25">
      <c r="A1011" s="1">
        <v>45173.700694444444</v>
      </c>
      <c r="B1011">
        <v>631.4837</v>
      </c>
    </row>
    <row r="1012" spans="1:2" x14ac:dyDescent="0.25">
      <c r="A1012" s="1">
        <v>45173.701388888891</v>
      </c>
      <c r="B1012">
        <v>629.43089999999995</v>
      </c>
    </row>
    <row r="1013" spans="1:2" x14ac:dyDescent="0.25">
      <c r="A1013" s="1">
        <v>45173.70208333333</v>
      </c>
      <c r="B1013">
        <v>628.85969999999998</v>
      </c>
    </row>
    <row r="1014" spans="1:2" x14ac:dyDescent="0.25">
      <c r="A1014" s="1">
        <v>45173.702777777777</v>
      </c>
      <c r="B1014">
        <v>626.73260000000005</v>
      </c>
    </row>
    <row r="1015" spans="1:2" x14ac:dyDescent="0.25">
      <c r="A1015" s="1">
        <v>45173.703472222223</v>
      </c>
      <c r="B1015">
        <v>624.22969999999998</v>
      </c>
    </row>
    <row r="1016" spans="1:2" x14ac:dyDescent="0.25">
      <c r="A1016" s="1">
        <v>45173.70416666667</v>
      </c>
      <c r="B1016">
        <v>623.32230000000004</v>
      </c>
    </row>
    <row r="1017" spans="1:2" x14ac:dyDescent="0.25">
      <c r="A1017" s="1">
        <v>45173.704861111109</v>
      </c>
      <c r="B1017">
        <v>623.47059999999999</v>
      </c>
    </row>
    <row r="1018" spans="1:2" x14ac:dyDescent="0.25">
      <c r="A1018" s="1">
        <v>45173.705555555556</v>
      </c>
      <c r="B1018">
        <v>624.06449999999995</v>
      </c>
    </row>
    <row r="1019" spans="1:2" x14ac:dyDescent="0.25">
      <c r="A1019" s="1">
        <v>45173.706250000003</v>
      </c>
      <c r="B1019">
        <v>624.23839999999996</v>
      </c>
    </row>
    <row r="1020" spans="1:2" x14ac:dyDescent="0.25">
      <c r="A1020" s="1">
        <v>45173.706944444442</v>
      </c>
      <c r="B1020">
        <v>622.52859999999998</v>
      </c>
    </row>
    <row r="1021" spans="1:2" x14ac:dyDescent="0.25">
      <c r="A1021" s="1">
        <v>45173.707638888889</v>
      </c>
      <c r="B1021">
        <v>617.69050000000004</v>
      </c>
    </row>
    <row r="1022" spans="1:2" x14ac:dyDescent="0.25">
      <c r="A1022" s="1">
        <v>45173.708333333336</v>
      </c>
      <c r="B1022">
        <v>616.17939999999999</v>
      </c>
    </row>
    <row r="1023" spans="1:2" x14ac:dyDescent="0.25">
      <c r="A1023" s="1">
        <v>45173.709027777775</v>
      </c>
      <c r="B1023">
        <v>613.63260000000002</v>
      </c>
    </row>
    <row r="1024" spans="1:2" x14ac:dyDescent="0.25">
      <c r="A1024" s="1">
        <v>45173.709722222222</v>
      </c>
      <c r="B1024">
        <v>612.39880000000005</v>
      </c>
    </row>
    <row r="1025" spans="1:2" x14ac:dyDescent="0.25">
      <c r="A1025" s="1">
        <v>45173.710416666669</v>
      </c>
      <c r="B1025">
        <v>610.15359999999998</v>
      </c>
    </row>
    <row r="1026" spans="1:2" x14ac:dyDescent="0.25">
      <c r="A1026" s="1">
        <v>45173.711111111108</v>
      </c>
      <c r="B1026">
        <v>608.61720000000003</v>
      </c>
    </row>
    <row r="1027" spans="1:2" x14ac:dyDescent="0.25">
      <c r="A1027" s="1">
        <v>45173.711805555555</v>
      </c>
      <c r="B1027">
        <v>607.5838</v>
      </c>
    </row>
    <row r="1028" spans="1:2" x14ac:dyDescent="0.25">
      <c r="A1028" s="1">
        <v>45173.712500000001</v>
      </c>
      <c r="B1028">
        <v>605.75670000000002</v>
      </c>
    </row>
    <row r="1029" spans="1:2" x14ac:dyDescent="0.25">
      <c r="A1029" s="1">
        <v>45173.713194444441</v>
      </c>
      <c r="B1029">
        <v>604.46389999999997</v>
      </c>
    </row>
    <row r="1030" spans="1:2" x14ac:dyDescent="0.25">
      <c r="A1030" s="1">
        <v>45173.713888888888</v>
      </c>
      <c r="B1030">
        <v>600.29780000000005</v>
      </c>
    </row>
    <row r="1031" spans="1:2" x14ac:dyDescent="0.25">
      <c r="A1031" s="1">
        <v>45173.714583333334</v>
      </c>
      <c r="B1031">
        <v>596.50980000000004</v>
      </c>
    </row>
    <row r="1032" spans="1:2" x14ac:dyDescent="0.25">
      <c r="A1032" s="1">
        <v>45173.715277777781</v>
      </c>
      <c r="B1032">
        <v>595.18100000000004</v>
      </c>
    </row>
    <row r="1033" spans="1:2" x14ac:dyDescent="0.25">
      <c r="A1033" s="1">
        <v>45173.71597222222</v>
      </c>
      <c r="B1033">
        <v>593.40170000000001</v>
      </c>
    </row>
    <row r="1034" spans="1:2" x14ac:dyDescent="0.25">
      <c r="A1034" s="1">
        <v>45173.716666666667</v>
      </c>
      <c r="B1034">
        <v>590.06539999999995</v>
      </c>
    </row>
    <row r="1035" spans="1:2" x14ac:dyDescent="0.25">
      <c r="A1035" s="1">
        <v>45173.717361111114</v>
      </c>
      <c r="B1035">
        <v>587.63599999999997</v>
      </c>
    </row>
    <row r="1036" spans="1:2" x14ac:dyDescent="0.25">
      <c r="A1036" s="1">
        <v>45173.718055555553</v>
      </c>
      <c r="B1036">
        <v>584.79989999999998</v>
      </c>
    </row>
    <row r="1037" spans="1:2" x14ac:dyDescent="0.25">
      <c r="A1037" s="1">
        <v>45173.71875</v>
      </c>
      <c r="B1037">
        <v>581.84749999999997</v>
      </c>
    </row>
    <row r="1038" spans="1:2" x14ac:dyDescent="0.25">
      <c r="A1038" s="1">
        <v>45173.719444444447</v>
      </c>
      <c r="B1038">
        <v>581.14670000000001</v>
      </c>
    </row>
    <row r="1039" spans="1:2" x14ac:dyDescent="0.25">
      <c r="A1039" s="1">
        <v>45173.720138888886</v>
      </c>
      <c r="B1039">
        <v>579.50480000000005</v>
      </c>
    </row>
    <row r="1040" spans="1:2" x14ac:dyDescent="0.25">
      <c r="A1040" s="1">
        <v>45173.720833333333</v>
      </c>
      <c r="B1040">
        <v>574.6268</v>
      </c>
    </row>
    <row r="1041" spans="1:2" x14ac:dyDescent="0.25">
      <c r="A1041" s="1">
        <v>45173.72152777778</v>
      </c>
      <c r="B1041">
        <v>570.17190000000005</v>
      </c>
    </row>
    <row r="1042" spans="1:2" x14ac:dyDescent="0.25">
      <c r="A1042" s="1">
        <v>45173.722222222219</v>
      </c>
      <c r="B1042">
        <v>568.87850000000003</v>
      </c>
    </row>
    <row r="1043" spans="1:2" x14ac:dyDescent="0.25">
      <c r="A1043" s="1">
        <v>45173.722916666666</v>
      </c>
      <c r="B1043">
        <v>565.94129999999996</v>
      </c>
    </row>
    <row r="1044" spans="1:2" x14ac:dyDescent="0.25">
      <c r="A1044" s="1">
        <v>45173.723611111112</v>
      </c>
      <c r="B1044">
        <v>563.04740000000004</v>
      </c>
    </row>
    <row r="1045" spans="1:2" x14ac:dyDescent="0.25">
      <c r="A1045" s="1">
        <v>45173.724305555559</v>
      </c>
      <c r="B1045">
        <v>562.06960000000004</v>
      </c>
    </row>
    <row r="1046" spans="1:2" x14ac:dyDescent="0.25">
      <c r="A1046" s="1">
        <v>45173.724999999999</v>
      </c>
      <c r="B1046">
        <v>558.96849999999995</v>
      </c>
    </row>
    <row r="1047" spans="1:2" x14ac:dyDescent="0.25">
      <c r="A1047" s="1">
        <v>45173.725694444445</v>
      </c>
      <c r="B1047">
        <v>556.88310000000001</v>
      </c>
    </row>
    <row r="1048" spans="1:2" x14ac:dyDescent="0.25">
      <c r="A1048" s="1">
        <v>45173.726388888892</v>
      </c>
      <c r="B1048">
        <v>553.64559999999994</v>
      </c>
    </row>
    <row r="1049" spans="1:2" x14ac:dyDescent="0.25">
      <c r="A1049" s="1">
        <v>45173.727083333331</v>
      </c>
      <c r="B1049">
        <v>551.16279999999995</v>
      </c>
    </row>
    <row r="1050" spans="1:2" x14ac:dyDescent="0.25">
      <c r="A1050" s="1">
        <v>45173.727777777778</v>
      </c>
      <c r="B1050">
        <v>547.46669999999995</v>
      </c>
    </row>
    <row r="1051" spans="1:2" x14ac:dyDescent="0.25">
      <c r="A1051" s="1">
        <v>45173.728472222225</v>
      </c>
      <c r="B1051">
        <v>544.04309999999998</v>
      </c>
    </row>
    <row r="1052" spans="1:2" x14ac:dyDescent="0.25">
      <c r="A1052" s="1">
        <v>45173.729166666664</v>
      </c>
      <c r="B1052">
        <v>542.36249999999995</v>
      </c>
    </row>
    <row r="1053" spans="1:2" x14ac:dyDescent="0.25">
      <c r="A1053" s="1">
        <v>45173.729861111111</v>
      </c>
      <c r="B1053">
        <v>541.17470000000003</v>
      </c>
    </row>
    <row r="1054" spans="1:2" x14ac:dyDescent="0.25">
      <c r="A1054" s="1">
        <v>45173.730555555558</v>
      </c>
      <c r="B1054">
        <v>537.39200000000005</v>
      </c>
    </row>
    <row r="1055" spans="1:2" x14ac:dyDescent="0.25">
      <c r="A1055" s="1">
        <v>45173.731249999997</v>
      </c>
      <c r="B1055">
        <v>534.12379999999996</v>
      </c>
    </row>
    <row r="1056" spans="1:2" x14ac:dyDescent="0.25">
      <c r="A1056" s="1">
        <v>45173.731944444444</v>
      </c>
      <c r="B1056">
        <v>532.92610000000002</v>
      </c>
    </row>
    <row r="1057" spans="1:2" x14ac:dyDescent="0.25">
      <c r="A1057" s="1">
        <v>45173.732638888891</v>
      </c>
      <c r="B1057">
        <v>528.24109999999996</v>
      </c>
    </row>
    <row r="1058" spans="1:2" x14ac:dyDescent="0.25">
      <c r="A1058" s="1">
        <v>45173.73333333333</v>
      </c>
      <c r="B1058">
        <v>525.83309999999994</v>
      </c>
    </row>
    <row r="1059" spans="1:2" x14ac:dyDescent="0.25">
      <c r="A1059" s="1">
        <v>45173.734027777777</v>
      </c>
      <c r="B1059">
        <v>522.37090000000001</v>
      </c>
    </row>
    <row r="1060" spans="1:2" x14ac:dyDescent="0.25">
      <c r="A1060" s="1">
        <v>45173.734722222223</v>
      </c>
      <c r="B1060">
        <v>519.62729999999999</v>
      </c>
    </row>
    <row r="1061" spans="1:2" x14ac:dyDescent="0.25">
      <c r="A1061" s="1">
        <v>45173.73541666667</v>
      </c>
      <c r="B1061">
        <v>515.95780000000002</v>
      </c>
    </row>
    <row r="1062" spans="1:2" x14ac:dyDescent="0.25">
      <c r="A1062" s="1">
        <v>45173.736111111109</v>
      </c>
      <c r="B1062">
        <v>512.70690000000002</v>
      </c>
    </row>
    <row r="1063" spans="1:2" x14ac:dyDescent="0.25">
      <c r="A1063" s="1">
        <v>45173.736805555556</v>
      </c>
      <c r="B1063">
        <v>509.37610000000001</v>
      </c>
    </row>
    <row r="1064" spans="1:2" x14ac:dyDescent="0.25">
      <c r="A1064" s="1">
        <v>45173.737500000003</v>
      </c>
      <c r="B1064">
        <v>505.26889999999997</v>
      </c>
    </row>
    <row r="1065" spans="1:2" x14ac:dyDescent="0.25">
      <c r="A1065" s="1">
        <v>45173.738194444442</v>
      </c>
      <c r="B1065">
        <v>500.62169999999998</v>
      </c>
    </row>
    <row r="1066" spans="1:2" x14ac:dyDescent="0.25">
      <c r="A1066" s="1">
        <v>45173.738888888889</v>
      </c>
      <c r="B1066">
        <v>498.31029999999998</v>
      </c>
    </row>
    <row r="1067" spans="1:2" x14ac:dyDescent="0.25">
      <c r="A1067" s="1">
        <v>45173.739583333336</v>
      </c>
      <c r="B1067">
        <v>495.54880000000003</v>
      </c>
    </row>
    <row r="1068" spans="1:2" x14ac:dyDescent="0.25">
      <c r="A1068" s="1">
        <v>45173.740277777775</v>
      </c>
      <c r="B1068">
        <v>491.79640000000001</v>
      </c>
    </row>
    <row r="1069" spans="1:2" x14ac:dyDescent="0.25">
      <c r="A1069" s="1">
        <v>45173.740972222222</v>
      </c>
      <c r="B1069">
        <v>488.51990000000001</v>
      </c>
    </row>
    <row r="1070" spans="1:2" x14ac:dyDescent="0.25">
      <c r="A1070" s="1">
        <v>45173.741666666669</v>
      </c>
      <c r="B1070">
        <v>486.25029999999998</v>
      </c>
    </row>
    <row r="1071" spans="1:2" x14ac:dyDescent="0.25">
      <c r="A1071" s="1">
        <v>45173.742361111108</v>
      </c>
      <c r="B1071">
        <v>482.70179999999999</v>
      </c>
    </row>
    <row r="1072" spans="1:2" x14ac:dyDescent="0.25">
      <c r="A1072" s="1">
        <v>45173.743055555555</v>
      </c>
      <c r="B1072">
        <v>478.09350000000001</v>
      </c>
    </row>
    <row r="1073" spans="1:2" x14ac:dyDescent="0.25">
      <c r="A1073" s="1">
        <v>45173.743750000001</v>
      </c>
      <c r="B1073">
        <v>473.2715</v>
      </c>
    </row>
    <row r="1074" spans="1:2" x14ac:dyDescent="0.25">
      <c r="A1074" s="1">
        <v>45173.744444444441</v>
      </c>
      <c r="B1074">
        <v>464.4898</v>
      </c>
    </row>
    <row r="1075" spans="1:2" x14ac:dyDescent="0.25">
      <c r="A1075" s="1">
        <v>45173.745138888888</v>
      </c>
      <c r="B1075">
        <v>459.13499999999999</v>
      </c>
    </row>
    <row r="1076" spans="1:2" x14ac:dyDescent="0.25">
      <c r="A1076" s="1">
        <v>45173.745833333334</v>
      </c>
      <c r="B1076">
        <v>456.57130000000001</v>
      </c>
    </row>
    <row r="1077" spans="1:2" x14ac:dyDescent="0.25">
      <c r="A1077" s="1">
        <v>45173.746527777781</v>
      </c>
      <c r="B1077">
        <v>451.85550000000001</v>
      </c>
    </row>
    <row r="1078" spans="1:2" x14ac:dyDescent="0.25">
      <c r="A1078" s="1">
        <v>45173.74722222222</v>
      </c>
      <c r="B1078">
        <v>448.3759</v>
      </c>
    </row>
    <row r="1079" spans="1:2" x14ac:dyDescent="0.25">
      <c r="A1079" s="1">
        <v>45173.747916666667</v>
      </c>
      <c r="B1079">
        <v>447.7688</v>
      </c>
    </row>
    <row r="1080" spans="1:2" x14ac:dyDescent="0.25">
      <c r="A1080" s="1">
        <v>45173.748611111114</v>
      </c>
      <c r="B1080">
        <v>445.48630000000003</v>
      </c>
    </row>
    <row r="1081" spans="1:2" x14ac:dyDescent="0.25">
      <c r="A1081" s="1">
        <v>45173.749305555553</v>
      </c>
      <c r="B1081">
        <v>440.58370000000002</v>
      </c>
    </row>
    <row r="1082" spans="1:2" x14ac:dyDescent="0.25">
      <c r="A1082" s="1">
        <v>45173.75</v>
      </c>
      <c r="B1082">
        <v>436.15929999999997</v>
      </c>
    </row>
    <row r="1083" spans="1:2" x14ac:dyDescent="0.25">
      <c r="A1083" s="1">
        <v>45173.750694444447</v>
      </c>
      <c r="B1083">
        <v>433.58519999999999</v>
      </c>
    </row>
    <row r="1084" spans="1:2" x14ac:dyDescent="0.25">
      <c r="A1084" s="1">
        <v>45173.751388888886</v>
      </c>
      <c r="B1084">
        <v>428.69810000000001</v>
      </c>
    </row>
    <row r="1085" spans="1:2" x14ac:dyDescent="0.25">
      <c r="A1085" s="1">
        <v>45173.752083333333</v>
      </c>
      <c r="B1085">
        <v>424.53309999999999</v>
      </c>
    </row>
    <row r="1086" spans="1:2" x14ac:dyDescent="0.25">
      <c r="A1086" s="1">
        <v>45173.75277777778</v>
      </c>
      <c r="B1086">
        <v>419.36540000000002</v>
      </c>
    </row>
    <row r="1087" spans="1:2" x14ac:dyDescent="0.25">
      <c r="A1087" s="1">
        <v>45173.753472222219</v>
      </c>
      <c r="B1087">
        <v>415.029</v>
      </c>
    </row>
    <row r="1088" spans="1:2" x14ac:dyDescent="0.25">
      <c r="A1088" s="1">
        <v>45173.754166666666</v>
      </c>
      <c r="B1088">
        <v>408.94</v>
      </c>
    </row>
    <row r="1089" spans="1:2" x14ac:dyDescent="0.25">
      <c r="A1089" s="1">
        <v>45173.754861111112</v>
      </c>
      <c r="B1089">
        <v>402.07330000000002</v>
      </c>
    </row>
    <row r="1090" spans="1:2" x14ac:dyDescent="0.25">
      <c r="A1090" s="1">
        <v>45173.755555555559</v>
      </c>
      <c r="B1090">
        <v>396.21010000000001</v>
      </c>
    </row>
    <row r="1091" spans="1:2" x14ac:dyDescent="0.25">
      <c r="A1091" s="1">
        <v>45173.756249999999</v>
      </c>
      <c r="B1091">
        <v>393.56639999999999</v>
      </c>
    </row>
    <row r="1092" spans="1:2" x14ac:dyDescent="0.25">
      <c r="A1092" s="1">
        <v>45173.756944444445</v>
      </c>
      <c r="B1092">
        <v>390.3236</v>
      </c>
    </row>
    <row r="1093" spans="1:2" x14ac:dyDescent="0.25">
      <c r="A1093" s="1">
        <v>45173.757638888892</v>
      </c>
      <c r="B1093">
        <v>389.98669999999998</v>
      </c>
    </row>
    <row r="1094" spans="1:2" x14ac:dyDescent="0.25">
      <c r="A1094" s="1">
        <v>45173.758333333331</v>
      </c>
      <c r="B1094">
        <v>385.86290000000002</v>
      </c>
    </row>
    <row r="1095" spans="1:2" x14ac:dyDescent="0.25">
      <c r="A1095" s="1">
        <v>45173.759027777778</v>
      </c>
      <c r="B1095">
        <v>380.14499999999998</v>
      </c>
    </row>
    <row r="1096" spans="1:2" x14ac:dyDescent="0.25">
      <c r="A1096" s="1">
        <v>45173.759722222225</v>
      </c>
      <c r="B1096">
        <v>376.60309999999998</v>
      </c>
    </row>
    <row r="1097" spans="1:2" x14ac:dyDescent="0.25">
      <c r="A1097" s="1">
        <v>45173.760416666664</v>
      </c>
      <c r="B1097">
        <v>374.99029999999999</v>
      </c>
    </row>
    <row r="1098" spans="1:2" x14ac:dyDescent="0.25">
      <c r="A1098" s="1">
        <v>45173.761111111111</v>
      </c>
      <c r="B1098">
        <v>371.89710000000002</v>
      </c>
    </row>
    <row r="1099" spans="1:2" x14ac:dyDescent="0.25">
      <c r="A1099" s="1">
        <v>45173.761805555558</v>
      </c>
      <c r="B1099">
        <v>365.62</v>
      </c>
    </row>
    <row r="1100" spans="1:2" x14ac:dyDescent="0.25">
      <c r="A1100" s="1">
        <v>45173.762499999997</v>
      </c>
      <c r="B1100">
        <v>358.11759999999998</v>
      </c>
    </row>
    <row r="1101" spans="1:2" x14ac:dyDescent="0.25">
      <c r="A1101" s="1">
        <v>45173.763194444444</v>
      </c>
      <c r="B1101">
        <v>350.39620000000002</v>
      </c>
    </row>
    <row r="1102" spans="1:2" x14ac:dyDescent="0.25">
      <c r="A1102" s="1">
        <v>45173.763888888891</v>
      </c>
      <c r="B1102">
        <v>345.08519999999999</v>
      </c>
    </row>
    <row r="1103" spans="1:2" x14ac:dyDescent="0.25">
      <c r="A1103" s="1">
        <v>45173.76458333333</v>
      </c>
      <c r="B1103">
        <v>341.5675</v>
      </c>
    </row>
    <row r="1104" spans="1:2" x14ac:dyDescent="0.25">
      <c r="A1104" s="1">
        <v>45173.765277777777</v>
      </c>
      <c r="B1104">
        <v>339.04109999999997</v>
      </c>
    </row>
    <row r="1105" spans="1:2" x14ac:dyDescent="0.25">
      <c r="A1105" s="1">
        <v>45173.765972222223</v>
      </c>
      <c r="B1105">
        <v>338.85590000000002</v>
      </c>
    </row>
    <row r="1106" spans="1:2" x14ac:dyDescent="0.25">
      <c r="A1106" s="1">
        <v>45173.76666666667</v>
      </c>
      <c r="B1106">
        <v>335.62029999999999</v>
      </c>
    </row>
    <row r="1107" spans="1:2" x14ac:dyDescent="0.25">
      <c r="A1107" s="1">
        <v>45173.767361111109</v>
      </c>
      <c r="B1107">
        <v>332.18790000000001</v>
      </c>
    </row>
    <row r="1108" spans="1:2" x14ac:dyDescent="0.25">
      <c r="A1108" s="1">
        <v>45173.768055555556</v>
      </c>
      <c r="B1108">
        <v>326.5129</v>
      </c>
    </row>
    <row r="1109" spans="1:2" x14ac:dyDescent="0.25">
      <c r="A1109" s="1">
        <v>45173.768750000003</v>
      </c>
      <c r="B1109">
        <v>322.04750000000001</v>
      </c>
    </row>
    <row r="1110" spans="1:2" x14ac:dyDescent="0.25">
      <c r="A1110" s="1">
        <v>45173.769444444442</v>
      </c>
      <c r="B1110">
        <v>317.91340000000002</v>
      </c>
    </row>
    <row r="1111" spans="1:2" x14ac:dyDescent="0.25">
      <c r="A1111" s="1">
        <v>45173.770138888889</v>
      </c>
      <c r="B1111">
        <v>311.35120000000001</v>
      </c>
    </row>
    <row r="1112" spans="1:2" x14ac:dyDescent="0.25">
      <c r="A1112" s="1">
        <v>45173.770833333336</v>
      </c>
      <c r="B1112">
        <v>305.89530000000002</v>
      </c>
    </row>
    <row r="1113" spans="1:2" x14ac:dyDescent="0.25">
      <c r="A1113" s="1">
        <v>45173.771527777775</v>
      </c>
      <c r="B1113">
        <v>302.48160000000001</v>
      </c>
    </row>
    <row r="1114" spans="1:2" x14ac:dyDescent="0.25">
      <c r="A1114" s="1">
        <v>45173.772222222222</v>
      </c>
      <c r="B1114">
        <v>301.05119999999999</v>
      </c>
    </row>
    <row r="1115" spans="1:2" x14ac:dyDescent="0.25">
      <c r="A1115" s="1">
        <v>45173.772916666669</v>
      </c>
      <c r="B1115">
        <v>298.48320000000001</v>
      </c>
    </row>
    <row r="1116" spans="1:2" x14ac:dyDescent="0.25">
      <c r="A1116" s="1">
        <v>45173.773611111108</v>
      </c>
      <c r="B1116">
        <v>295.81569999999999</v>
      </c>
    </row>
    <row r="1117" spans="1:2" x14ac:dyDescent="0.25">
      <c r="A1117" s="1">
        <v>45173.774305555555</v>
      </c>
      <c r="B1117">
        <v>291.20850000000002</v>
      </c>
    </row>
    <row r="1118" spans="1:2" x14ac:dyDescent="0.25">
      <c r="A1118" s="1">
        <v>45173.775000000001</v>
      </c>
      <c r="B1118">
        <v>285.23719999999997</v>
      </c>
    </row>
    <row r="1119" spans="1:2" x14ac:dyDescent="0.25">
      <c r="A1119" s="1">
        <v>45173.775694444441</v>
      </c>
      <c r="B1119">
        <v>278.48770000000002</v>
      </c>
    </row>
    <row r="1120" spans="1:2" x14ac:dyDescent="0.25">
      <c r="A1120" s="1">
        <v>45173.776388888888</v>
      </c>
      <c r="B1120">
        <v>274.1721</v>
      </c>
    </row>
    <row r="1121" spans="1:2" x14ac:dyDescent="0.25">
      <c r="A1121" s="1">
        <v>45173.777083333334</v>
      </c>
      <c r="B1121">
        <v>270.85109999999997</v>
      </c>
    </row>
    <row r="1122" spans="1:2" x14ac:dyDescent="0.25">
      <c r="A1122" s="1">
        <v>45173.777777777781</v>
      </c>
      <c r="B1122">
        <v>264.27670000000001</v>
      </c>
    </row>
    <row r="1123" spans="1:2" x14ac:dyDescent="0.25">
      <c r="A1123" s="1">
        <v>45173.77847222222</v>
      </c>
      <c r="B1123">
        <v>255.5059</v>
      </c>
    </row>
    <row r="1124" spans="1:2" x14ac:dyDescent="0.25">
      <c r="A1124" s="1">
        <v>45173.779166666667</v>
      </c>
      <c r="B1124">
        <v>248.29830000000001</v>
      </c>
    </row>
    <row r="1125" spans="1:2" x14ac:dyDescent="0.25">
      <c r="A1125" s="1">
        <v>45173.779861111114</v>
      </c>
      <c r="B1125">
        <v>244.9967</v>
      </c>
    </row>
    <row r="1126" spans="1:2" x14ac:dyDescent="0.25">
      <c r="A1126" s="1">
        <v>45173.780555555553</v>
      </c>
      <c r="B1126">
        <v>240.2311</v>
      </c>
    </row>
    <row r="1127" spans="1:2" x14ac:dyDescent="0.25">
      <c r="A1127" s="1">
        <v>45173.78125</v>
      </c>
      <c r="B1127">
        <v>232.76499999999999</v>
      </c>
    </row>
    <row r="1128" spans="1:2" x14ac:dyDescent="0.25">
      <c r="A1128" s="1">
        <v>45173.781944444447</v>
      </c>
      <c r="B1128">
        <v>226.89689999999999</v>
      </c>
    </row>
    <row r="1129" spans="1:2" x14ac:dyDescent="0.25">
      <c r="A1129" s="1">
        <v>45173.782638888886</v>
      </c>
      <c r="B1129">
        <v>221.8614</v>
      </c>
    </row>
    <row r="1130" spans="1:2" x14ac:dyDescent="0.25">
      <c r="A1130" s="1">
        <v>45173.783333333333</v>
      </c>
      <c r="B1130">
        <v>202.6497</v>
      </c>
    </row>
    <row r="1131" spans="1:2" x14ac:dyDescent="0.25">
      <c r="A1131" s="1">
        <v>45173.78402777778</v>
      </c>
      <c r="B1131">
        <v>137.33940000000001</v>
      </c>
    </row>
    <row r="1132" spans="1:2" x14ac:dyDescent="0.25">
      <c r="A1132" s="1">
        <v>45173.784722222219</v>
      </c>
      <c r="B1132">
        <v>87.111320000000006</v>
      </c>
    </row>
    <row r="1133" spans="1:2" x14ac:dyDescent="0.25">
      <c r="A1133" s="1">
        <v>45173.785416666666</v>
      </c>
      <c r="B1133">
        <v>56.90305</v>
      </c>
    </row>
    <row r="1134" spans="1:2" x14ac:dyDescent="0.25">
      <c r="A1134" s="1">
        <v>45173.786111111112</v>
      </c>
      <c r="B1134">
        <v>122.3287</v>
      </c>
    </row>
    <row r="1135" spans="1:2" x14ac:dyDescent="0.25">
      <c r="A1135" s="1">
        <v>45173.786805555559</v>
      </c>
      <c r="B1135">
        <v>164.41210000000001</v>
      </c>
    </row>
    <row r="1136" spans="1:2" x14ac:dyDescent="0.25">
      <c r="A1136" s="1">
        <v>45173.787499999999</v>
      </c>
      <c r="B1136">
        <v>167.91810000000001</v>
      </c>
    </row>
    <row r="1137" spans="1:2" x14ac:dyDescent="0.25">
      <c r="A1137" s="1">
        <v>45173.788194444445</v>
      </c>
      <c r="B1137">
        <v>167.0077</v>
      </c>
    </row>
    <row r="1138" spans="1:2" x14ac:dyDescent="0.25">
      <c r="A1138" s="1">
        <v>45173.788888888892</v>
      </c>
      <c r="B1138">
        <v>161.3536</v>
      </c>
    </row>
    <row r="1139" spans="1:2" x14ac:dyDescent="0.25">
      <c r="A1139" s="1">
        <v>45173.789583333331</v>
      </c>
      <c r="B1139">
        <v>154.24340000000001</v>
      </c>
    </row>
    <row r="1140" spans="1:2" x14ac:dyDescent="0.25">
      <c r="A1140" s="1">
        <v>45173.790277777778</v>
      </c>
      <c r="B1140">
        <v>145.91159999999999</v>
      </c>
    </row>
    <row r="1141" spans="1:2" x14ac:dyDescent="0.25">
      <c r="A1141" s="1">
        <v>45173.790972222225</v>
      </c>
      <c r="B1141">
        <v>141.57589999999999</v>
      </c>
    </row>
    <row r="1142" spans="1:2" x14ac:dyDescent="0.25">
      <c r="A1142" s="1">
        <v>45173.791666666664</v>
      </c>
      <c r="B1142">
        <v>136.92169999999999</v>
      </c>
    </row>
    <row r="1143" spans="1:2" x14ac:dyDescent="0.25">
      <c r="A1143" s="1">
        <v>45173.792361111111</v>
      </c>
      <c r="B1143">
        <v>129.81530000000001</v>
      </c>
    </row>
    <row r="1144" spans="1:2" x14ac:dyDescent="0.25">
      <c r="A1144" s="1">
        <v>45173.793055555558</v>
      </c>
      <c r="B1144">
        <v>123.8152</v>
      </c>
    </row>
    <row r="1145" spans="1:2" x14ac:dyDescent="0.25">
      <c r="A1145" s="1">
        <v>45173.793749999997</v>
      </c>
      <c r="B1145">
        <v>119.1061</v>
      </c>
    </row>
    <row r="1146" spans="1:2" x14ac:dyDescent="0.25">
      <c r="A1146" s="1">
        <v>45173.794444444444</v>
      </c>
      <c r="B1146">
        <v>113.1127</v>
      </c>
    </row>
    <row r="1147" spans="1:2" x14ac:dyDescent="0.25">
      <c r="A1147" s="1">
        <v>45173.795138888891</v>
      </c>
      <c r="B1147">
        <v>106.1241</v>
      </c>
    </row>
    <row r="1148" spans="1:2" x14ac:dyDescent="0.25">
      <c r="A1148" s="1">
        <v>45173.79583333333</v>
      </c>
      <c r="B1148">
        <v>99.431139999999999</v>
      </c>
    </row>
    <row r="1149" spans="1:2" x14ac:dyDescent="0.25">
      <c r="A1149" s="1">
        <v>45173.796527777777</v>
      </c>
      <c r="B1149">
        <v>94.389499999999998</v>
      </c>
    </row>
    <row r="1150" spans="1:2" x14ac:dyDescent="0.25">
      <c r="A1150" s="1">
        <v>45173.797222222223</v>
      </c>
      <c r="B1150">
        <v>88.471860000000007</v>
      </c>
    </row>
    <row r="1151" spans="1:2" x14ac:dyDescent="0.25">
      <c r="A1151" s="1">
        <v>45173.79791666667</v>
      </c>
      <c r="B1151">
        <v>81.606570000000005</v>
      </c>
    </row>
    <row r="1152" spans="1:2" x14ac:dyDescent="0.25">
      <c r="A1152" s="1">
        <v>45173.798611111109</v>
      </c>
      <c r="B1152">
        <v>74.105959999999996</v>
      </c>
    </row>
    <row r="1153" spans="1:2" x14ac:dyDescent="0.25">
      <c r="A1153" s="1">
        <v>45173.799305555556</v>
      </c>
      <c r="B1153">
        <v>67.253780000000006</v>
      </c>
    </row>
    <row r="1154" spans="1:2" x14ac:dyDescent="0.25">
      <c r="A1154" s="1">
        <v>45173.8</v>
      </c>
      <c r="B1154">
        <v>60.650399999999998</v>
      </c>
    </row>
    <row r="1155" spans="1:2" x14ac:dyDescent="0.25">
      <c r="A1155" s="1">
        <v>45173.800694444442</v>
      </c>
      <c r="B1155">
        <v>54.529710000000001</v>
      </c>
    </row>
    <row r="1156" spans="1:2" x14ac:dyDescent="0.25">
      <c r="A1156" s="1">
        <v>45173.801388888889</v>
      </c>
      <c r="B1156">
        <v>49.40211</v>
      </c>
    </row>
    <row r="1157" spans="1:2" x14ac:dyDescent="0.25">
      <c r="A1157" s="1">
        <v>45173.802083333336</v>
      </c>
      <c r="B1157">
        <v>44.154249999999998</v>
      </c>
    </row>
    <row r="1158" spans="1:2" x14ac:dyDescent="0.25">
      <c r="A1158" s="1">
        <v>45173.802777777775</v>
      </c>
      <c r="B1158">
        <v>38.777970000000003</v>
      </c>
    </row>
    <row r="1159" spans="1:2" x14ac:dyDescent="0.25">
      <c r="A1159" s="1">
        <v>45173.803472222222</v>
      </c>
      <c r="B1159">
        <v>33.362549999999999</v>
      </c>
    </row>
    <row r="1160" spans="1:2" x14ac:dyDescent="0.25">
      <c r="A1160" s="1">
        <v>45173.804166666669</v>
      </c>
      <c r="B1160">
        <v>28.31296</v>
      </c>
    </row>
    <row r="1161" spans="1:2" x14ac:dyDescent="0.25">
      <c r="A1161" s="1">
        <v>45173.804861111108</v>
      </c>
      <c r="B1161">
        <v>23.94332</v>
      </c>
    </row>
    <row r="1162" spans="1:2" x14ac:dyDescent="0.25">
      <c r="A1162" s="1">
        <v>45173.805555555555</v>
      </c>
      <c r="B1162">
        <v>20.559010000000001</v>
      </c>
    </row>
    <row r="1163" spans="1:2" x14ac:dyDescent="0.25">
      <c r="A1163" s="1">
        <v>45173.806250000001</v>
      </c>
      <c r="B1163">
        <v>16.712309999999999</v>
      </c>
    </row>
    <row r="1164" spans="1:2" x14ac:dyDescent="0.25">
      <c r="A1164" s="1">
        <v>45173.806944444441</v>
      </c>
      <c r="B1164">
        <v>11.180440000000001</v>
      </c>
    </row>
    <row r="1165" spans="1:2" x14ac:dyDescent="0.25">
      <c r="A1165" s="1">
        <v>45173.807638888888</v>
      </c>
      <c r="B1165">
        <v>5.5653090000000001</v>
      </c>
    </row>
    <row r="1166" spans="1:2" x14ac:dyDescent="0.25">
      <c r="A1166" s="1">
        <v>45173.808333333334</v>
      </c>
      <c r="B1166">
        <v>1.687457</v>
      </c>
    </row>
    <row r="1167" spans="1:2" x14ac:dyDescent="0.25">
      <c r="A1167" s="1">
        <v>45173.809027777781</v>
      </c>
      <c r="B1167">
        <v>6.5039100000000002E-2</v>
      </c>
    </row>
    <row r="1168" spans="1:2" x14ac:dyDescent="0.25">
      <c r="A1168" s="1">
        <v>45173.80972222222</v>
      </c>
      <c r="B1168">
        <v>-0.16898160000000001</v>
      </c>
    </row>
    <row r="1169" spans="1:2" x14ac:dyDescent="0.25">
      <c r="A1169" s="1">
        <v>45173.810416666667</v>
      </c>
      <c r="B1169">
        <v>-0.39657399999999998</v>
      </c>
    </row>
    <row r="1170" spans="1:2" x14ac:dyDescent="0.25">
      <c r="A1170" s="1">
        <v>45173.811111111114</v>
      </c>
      <c r="B1170">
        <v>-0.50352280000000005</v>
      </c>
    </row>
    <row r="1171" spans="1:2" x14ac:dyDescent="0.25">
      <c r="A1171" s="1">
        <v>45173.811805555553</v>
      </c>
      <c r="B1171">
        <v>-0.69082359999999998</v>
      </c>
    </row>
    <row r="1172" spans="1:2" x14ac:dyDescent="0.25">
      <c r="A1172" s="1">
        <v>45173.8125</v>
      </c>
      <c r="B1172">
        <v>-0.48785129999999999</v>
      </c>
    </row>
    <row r="1173" spans="1:2" x14ac:dyDescent="0.25">
      <c r="A1173" s="1">
        <v>45173.813194444447</v>
      </c>
      <c r="B1173">
        <v>-0.61008870000000004</v>
      </c>
    </row>
    <row r="1174" spans="1:2" x14ac:dyDescent="0.25">
      <c r="A1174" s="1">
        <v>45173.813888888886</v>
      </c>
      <c r="B1174">
        <v>-0.51899910000000005</v>
      </c>
    </row>
    <row r="1175" spans="1:2" x14ac:dyDescent="0.25">
      <c r="A1175" s="1">
        <v>45173.814583333333</v>
      </c>
      <c r="B1175">
        <v>-0.61120439999999998</v>
      </c>
    </row>
    <row r="1176" spans="1:2" x14ac:dyDescent="0.25">
      <c r="A1176" s="1">
        <v>45173.81527777778</v>
      </c>
      <c r="B1176">
        <v>-0.49692419999999998</v>
      </c>
    </row>
    <row r="1177" spans="1:2" x14ac:dyDescent="0.25">
      <c r="A1177" s="1">
        <v>45173.815972222219</v>
      </c>
      <c r="B1177">
        <v>-0.59855049999999999</v>
      </c>
    </row>
    <row r="1178" spans="1:2" x14ac:dyDescent="0.25">
      <c r="A1178" s="1">
        <v>45173.816666666666</v>
      </c>
      <c r="B1178">
        <v>-0.66018180000000004</v>
      </c>
    </row>
    <row r="1179" spans="1:2" x14ac:dyDescent="0.25">
      <c r="A1179" s="1">
        <v>45173.817361111112</v>
      </c>
      <c r="B1179">
        <v>-0.50256840000000003</v>
      </c>
    </row>
    <row r="1180" spans="1:2" x14ac:dyDescent="0.25">
      <c r="A1180" s="1">
        <v>45173.818055555559</v>
      </c>
      <c r="B1180">
        <v>-0.35488259999999999</v>
      </c>
    </row>
    <row r="1181" spans="1:2" x14ac:dyDescent="0.25">
      <c r="A1181" s="1">
        <v>45173.818749999999</v>
      </c>
      <c r="B1181">
        <v>-0.65287130000000004</v>
      </c>
    </row>
    <row r="1182" spans="1:2" x14ac:dyDescent="0.25">
      <c r="A1182" s="1">
        <v>45173.819444444445</v>
      </c>
      <c r="B1182">
        <v>-0.61647209999999997</v>
      </c>
    </row>
    <row r="1183" spans="1:2" x14ac:dyDescent="0.25">
      <c r="A1183" s="1">
        <v>45173.820138888892</v>
      </c>
      <c r="B1183">
        <v>-0.60477159999999996</v>
      </c>
    </row>
    <row r="1184" spans="1:2" x14ac:dyDescent="0.25">
      <c r="A1184" s="1">
        <v>45173.820833333331</v>
      </c>
      <c r="B1184">
        <v>-0.52245370000000002</v>
      </c>
    </row>
    <row r="1185" spans="1:2" x14ac:dyDescent="0.25">
      <c r="A1185" s="1">
        <v>45173.821527777778</v>
      </c>
      <c r="B1185">
        <v>-0.43709809999999999</v>
      </c>
    </row>
    <row r="1186" spans="1:2" x14ac:dyDescent="0.25">
      <c r="A1186" s="1">
        <v>45173.822222222225</v>
      </c>
      <c r="B1186">
        <v>-0.61464830000000004</v>
      </c>
    </row>
    <row r="1187" spans="1:2" x14ac:dyDescent="0.25">
      <c r="A1187" s="1">
        <v>45173.822916666664</v>
      </c>
      <c r="B1187">
        <v>-0.49770940000000002</v>
      </c>
    </row>
    <row r="1188" spans="1:2" x14ac:dyDescent="0.25">
      <c r="A1188" s="1">
        <v>45173.823611111111</v>
      </c>
      <c r="B1188">
        <v>-0.41822609999999999</v>
      </c>
    </row>
    <row r="1189" spans="1:2" x14ac:dyDescent="0.25">
      <c r="A1189" s="1">
        <v>45173.824305555558</v>
      </c>
      <c r="B1189">
        <v>-0.46823900000000002</v>
      </c>
    </row>
    <row r="1190" spans="1:2" x14ac:dyDescent="0.25">
      <c r="A1190" s="1">
        <v>45173.824999999997</v>
      </c>
      <c r="B1190">
        <v>-0.54438819999999999</v>
      </c>
    </row>
    <row r="1191" spans="1:2" x14ac:dyDescent="0.25">
      <c r="A1191" s="1">
        <v>45173.825694444444</v>
      </c>
      <c r="B1191">
        <v>-0.59273940000000003</v>
      </c>
    </row>
    <row r="1192" spans="1:2" x14ac:dyDescent="0.25">
      <c r="A1192" s="1">
        <v>45173.826388888891</v>
      </c>
      <c r="B1192">
        <v>-0.64272410000000002</v>
      </c>
    </row>
    <row r="1193" spans="1:2" x14ac:dyDescent="0.25">
      <c r="A1193" s="1">
        <v>45173.82708333333</v>
      </c>
      <c r="B1193">
        <v>-0.43225980000000003</v>
      </c>
    </row>
    <row r="1194" spans="1:2" x14ac:dyDescent="0.25">
      <c r="A1194" s="1">
        <v>45173.827777777777</v>
      </c>
      <c r="B1194">
        <v>-0.43181510000000001</v>
      </c>
    </row>
    <row r="1195" spans="1:2" x14ac:dyDescent="0.25">
      <c r="A1195" s="1">
        <v>45173.828472222223</v>
      </c>
      <c r="B1195">
        <v>-0.40673510000000002</v>
      </c>
    </row>
    <row r="1196" spans="1:2" x14ac:dyDescent="0.25">
      <c r="A1196" s="1">
        <v>45173.82916666667</v>
      </c>
      <c r="B1196">
        <v>-0.40675109999999998</v>
      </c>
    </row>
    <row r="1197" spans="1:2" x14ac:dyDescent="0.25">
      <c r="A1197" s="1">
        <v>45173.829861111109</v>
      </c>
      <c r="B1197">
        <v>-0.33159850000000002</v>
      </c>
    </row>
    <row r="1198" spans="1:2" x14ac:dyDescent="0.25">
      <c r="A1198" s="1">
        <v>45173.830555555556</v>
      </c>
      <c r="B1198">
        <v>-0.38079619999999997</v>
      </c>
    </row>
    <row r="1199" spans="1:2" x14ac:dyDescent="0.25">
      <c r="A1199" s="1">
        <v>45173.831250000003</v>
      </c>
      <c r="B1199">
        <v>-0.2543685</v>
      </c>
    </row>
    <row r="1200" spans="1:2" x14ac:dyDescent="0.25">
      <c r="A1200" s="1">
        <v>45173.831944444442</v>
      </c>
      <c r="B1200">
        <v>-0.27591300000000002</v>
      </c>
    </row>
    <row r="1201" spans="1:2" x14ac:dyDescent="0.25">
      <c r="A1201" s="1">
        <v>45173.832638888889</v>
      </c>
      <c r="B1201">
        <v>-0.30681310000000001</v>
      </c>
    </row>
    <row r="1202" spans="1:2" x14ac:dyDescent="0.25">
      <c r="A1202" s="1">
        <v>45173.833333333336</v>
      </c>
      <c r="B1202">
        <v>-0.35971140000000001</v>
      </c>
    </row>
    <row r="1203" spans="1:2" x14ac:dyDescent="0.25">
      <c r="A1203" s="1">
        <v>45173.834027777775</v>
      </c>
      <c r="B1203">
        <v>-0.31295830000000002</v>
      </c>
    </row>
    <row r="1204" spans="1:2" x14ac:dyDescent="0.25">
      <c r="A1204" s="1">
        <v>45173.834722222222</v>
      </c>
      <c r="B1204">
        <v>-0.26417119999999999</v>
      </c>
    </row>
    <row r="1205" spans="1:2" x14ac:dyDescent="0.25">
      <c r="A1205" s="1">
        <v>45173.835416666669</v>
      </c>
      <c r="B1205">
        <v>-0.25033070000000002</v>
      </c>
    </row>
    <row r="1206" spans="1:2" x14ac:dyDescent="0.25">
      <c r="A1206" s="1">
        <v>45173.836111111108</v>
      </c>
      <c r="B1206">
        <v>-0.1788023</v>
      </c>
    </row>
    <row r="1207" spans="1:2" x14ac:dyDescent="0.25">
      <c r="A1207" s="1">
        <v>45173.836805555555</v>
      </c>
      <c r="B1207">
        <v>-0.17542849999999999</v>
      </c>
    </row>
    <row r="1208" spans="1:2" x14ac:dyDescent="0.25">
      <c r="A1208" s="1">
        <v>45173.837500000001</v>
      </c>
      <c r="B1208">
        <v>-0.1749829</v>
      </c>
    </row>
    <row r="1209" spans="1:2" x14ac:dyDescent="0.25">
      <c r="A1209" s="1">
        <v>45173.838194444441</v>
      </c>
      <c r="B1209">
        <v>-0.1931602</v>
      </c>
    </row>
    <row r="1210" spans="1:2" x14ac:dyDescent="0.25">
      <c r="A1210" s="1">
        <v>45173.838888888888</v>
      </c>
      <c r="B1210">
        <v>-0.13778029999999999</v>
      </c>
    </row>
    <row r="1211" spans="1:2" x14ac:dyDescent="0.25">
      <c r="A1211" s="1">
        <v>45173.839583333334</v>
      </c>
      <c r="B1211">
        <v>-0.14964060000000001</v>
      </c>
    </row>
    <row r="1212" spans="1:2" x14ac:dyDescent="0.25">
      <c r="A1212" s="1">
        <v>45173.840277777781</v>
      </c>
      <c r="B1212">
        <v>-0.15056339999999999</v>
      </c>
    </row>
    <row r="1213" spans="1:2" x14ac:dyDescent="0.25">
      <c r="A1213" s="1">
        <v>45173.84097222222</v>
      </c>
      <c r="B1213">
        <v>-0.1082487</v>
      </c>
    </row>
    <row r="1214" spans="1:2" x14ac:dyDescent="0.25">
      <c r="A1214" s="1">
        <v>45173.841666666667</v>
      </c>
      <c r="B1214">
        <v>-0.1154453</v>
      </c>
    </row>
    <row r="1215" spans="1:2" x14ac:dyDescent="0.25">
      <c r="A1215" s="1">
        <v>45173.842361111114</v>
      </c>
      <c r="B1215">
        <v>-5.7702389999999999E-2</v>
      </c>
    </row>
    <row r="1216" spans="1:2" x14ac:dyDescent="0.25">
      <c r="A1216" s="1">
        <v>45173.843055555553</v>
      </c>
      <c r="B1216">
        <v>-7.0976849999999994E-2</v>
      </c>
    </row>
    <row r="1217" spans="1:2" x14ac:dyDescent="0.25">
      <c r="A1217" s="1">
        <v>45173.84375</v>
      </c>
      <c r="B1217">
        <v>-7.080794E-2</v>
      </c>
    </row>
    <row r="1218" spans="1:2" x14ac:dyDescent="0.25">
      <c r="A1218" s="1">
        <v>45173.844444444447</v>
      </c>
      <c r="B1218">
        <v>-7.3967759999999994E-2</v>
      </c>
    </row>
    <row r="1219" spans="1:2" x14ac:dyDescent="0.25">
      <c r="A1219" s="1">
        <v>45173.845138888886</v>
      </c>
      <c r="B1219">
        <v>-8.8849540000000005E-2</v>
      </c>
    </row>
    <row r="1220" spans="1:2" x14ac:dyDescent="0.25">
      <c r="A1220" s="1">
        <v>45173.845833333333</v>
      </c>
      <c r="B1220">
        <v>-0.1064185</v>
      </c>
    </row>
    <row r="1221" spans="1:2" x14ac:dyDescent="0.25">
      <c r="A1221" s="1">
        <v>45173.84652777778</v>
      </c>
      <c r="B1221">
        <v>-9.3731620000000002E-2</v>
      </c>
    </row>
    <row r="1222" spans="1:2" x14ac:dyDescent="0.25">
      <c r="A1222" s="1">
        <v>45173.847222222219</v>
      </c>
      <c r="B1222">
        <v>-0.1318677</v>
      </c>
    </row>
    <row r="1223" spans="1:2" x14ac:dyDescent="0.25">
      <c r="A1223" s="1">
        <v>45173.847916666666</v>
      </c>
      <c r="B1223">
        <v>-0.14033010000000001</v>
      </c>
    </row>
    <row r="1224" spans="1:2" x14ac:dyDescent="0.25">
      <c r="A1224" s="1">
        <v>45173.848611111112</v>
      </c>
      <c r="B1224">
        <v>-0.14322570000000001</v>
      </c>
    </row>
    <row r="1225" spans="1:2" x14ac:dyDescent="0.25">
      <c r="A1225" s="1">
        <v>45173.849305555559</v>
      </c>
      <c r="B1225">
        <v>-0.20157749999999999</v>
      </c>
    </row>
    <row r="1226" spans="1:2" x14ac:dyDescent="0.25">
      <c r="A1226" s="1">
        <v>45173.85</v>
      </c>
      <c r="B1226">
        <v>-0.19632340000000001</v>
      </c>
    </row>
    <row r="1227" spans="1:2" x14ac:dyDescent="0.25">
      <c r="A1227" s="1">
        <v>45173.850694444445</v>
      </c>
      <c r="B1227">
        <v>-0.23854210000000001</v>
      </c>
    </row>
    <row r="1228" spans="1:2" x14ac:dyDescent="0.25">
      <c r="A1228" s="1">
        <v>45173.851388888892</v>
      </c>
      <c r="B1228">
        <v>-0.17004250000000001</v>
      </c>
    </row>
    <row r="1229" spans="1:2" x14ac:dyDescent="0.25">
      <c r="A1229" s="1">
        <v>45173.852083333331</v>
      </c>
      <c r="B1229">
        <v>-0.22961719999999999</v>
      </c>
    </row>
    <row r="1230" spans="1:2" x14ac:dyDescent="0.25">
      <c r="A1230" s="1">
        <v>45173.852777777778</v>
      </c>
      <c r="B1230">
        <v>-0.22284119999999999</v>
      </c>
    </row>
    <row r="1231" spans="1:2" x14ac:dyDescent="0.25">
      <c r="A1231" s="1">
        <v>45173.853472222225</v>
      </c>
      <c r="B1231">
        <v>-0.20317080000000001</v>
      </c>
    </row>
    <row r="1232" spans="1:2" x14ac:dyDescent="0.25">
      <c r="A1232" s="1">
        <v>45173.854166666664</v>
      </c>
      <c r="B1232">
        <v>-0.28322120000000001</v>
      </c>
    </row>
    <row r="1233" spans="1:2" x14ac:dyDescent="0.25">
      <c r="A1233" s="1">
        <v>45173.854861111111</v>
      </c>
      <c r="B1233">
        <v>-0.26482889999999998</v>
      </c>
    </row>
    <row r="1234" spans="1:2" x14ac:dyDescent="0.25">
      <c r="A1234" s="1">
        <v>45173.855555555558</v>
      </c>
      <c r="B1234">
        <v>-0.28477059999999998</v>
      </c>
    </row>
    <row r="1235" spans="1:2" x14ac:dyDescent="0.25">
      <c r="A1235" s="1">
        <v>45173.856249999997</v>
      </c>
      <c r="B1235">
        <v>-0.24716099999999999</v>
      </c>
    </row>
    <row r="1236" spans="1:2" x14ac:dyDescent="0.25">
      <c r="A1236" s="1">
        <v>45173.856944444444</v>
      </c>
      <c r="B1236">
        <v>-0.3106448</v>
      </c>
    </row>
    <row r="1237" spans="1:2" x14ac:dyDescent="0.25">
      <c r="A1237" s="1">
        <v>45173.857638888891</v>
      </c>
      <c r="B1237">
        <v>-0.3303468</v>
      </c>
    </row>
    <row r="1238" spans="1:2" x14ac:dyDescent="0.25">
      <c r="A1238" s="1">
        <v>45173.85833333333</v>
      </c>
      <c r="B1238">
        <v>-0.2887364</v>
      </c>
    </row>
    <row r="1239" spans="1:2" x14ac:dyDescent="0.25">
      <c r="A1239" s="1">
        <v>45173.859027777777</v>
      </c>
      <c r="B1239">
        <v>-0.45126519999999998</v>
      </c>
    </row>
    <row r="1240" spans="1:2" x14ac:dyDescent="0.25">
      <c r="A1240" s="1">
        <v>45173.859722222223</v>
      </c>
      <c r="B1240">
        <v>-0.34945749999999998</v>
      </c>
    </row>
    <row r="1241" spans="1:2" x14ac:dyDescent="0.25">
      <c r="A1241" s="1">
        <v>45173.86041666667</v>
      </c>
      <c r="B1241">
        <v>-0.31196560000000001</v>
      </c>
    </row>
    <row r="1242" spans="1:2" x14ac:dyDescent="0.25">
      <c r="A1242" s="1">
        <v>45173.861111111109</v>
      </c>
      <c r="B1242">
        <v>-0.39235989999999998</v>
      </c>
    </row>
    <row r="1243" spans="1:2" x14ac:dyDescent="0.25">
      <c r="A1243" s="1">
        <v>45173.861805555556</v>
      </c>
      <c r="B1243">
        <v>-0.43141970000000002</v>
      </c>
    </row>
    <row r="1244" spans="1:2" x14ac:dyDescent="0.25">
      <c r="A1244" s="1">
        <v>45173.862500000003</v>
      </c>
      <c r="B1244">
        <v>-0.49810189999999999</v>
      </c>
    </row>
    <row r="1245" spans="1:2" x14ac:dyDescent="0.25">
      <c r="A1245" s="1">
        <v>45173.863194444442</v>
      </c>
      <c r="B1245">
        <v>-0.53858379999999995</v>
      </c>
    </row>
    <row r="1246" spans="1:2" x14ac:dyDescent="0.25">
      <c r="A1246" s="1">
        <v>45173.863888888889</v>
      </c>
      <c r="B1246">
        <v>-0.50295900000000004</v>
      </c>
    </row>
    <row r="1247" spans="1:2" x14ac:dyDescent="0.25">
      <c r="A1247" s="1">
        <v>45173.864583333336</v>
      </c>
      <c r="B1247">
        <v>-0.54094759999999997</v>
      </c>
    </row>
    <row r="1248" spans="1:2" x14ac:dyDescent="0.25">
      <c r="A1248" s="1">
        <v>45173.865277777775</v>
      </c>
      <c r="B1248">
        <v>-0.5188699</v>
      </c>
    </row>
    <row r="1249" spans="1:2" x14ac:dyDescent="0.25">
      <c r="A1249" s="1">
        <v>45173.865972222222</v>
      </c>
      <c r="B1249">
        <v>-0.47836380000000001</v>
      </c>
    </row>
    <row r="1250" spans="1:2" x14ac:dyDescent="0.25">
      <c r="A1250" s="1">
        <v>45173.866666666669</v>
      </c>
      <c r="B1250">
        <v>-0.41833890000000001</v>
      </c>
    </row>
    <row r="1251" spans="1:2" x14ac:dyDescent="0.25">
      <c r="A1251" s="1">
        <v>45173.867361111108</v>
      </c>
      <c r="B1251">
        <v>-0.4729545</v>
      </c>
    </row>
    <row r="1252" spans="1:2" x14ac:dyDescent="0.25">
      <c r="A1252" s="1">
        <v>45173.868055555555</v>
      </c>
      <c r="B1252">
        <v>-0.55427660000000001</v>
      </c>
    </row>
    <row r="1253" spans="1:2" x14ac:dyDescent="0.25">
      <c r="A1253" s="1">
        <v>45173.868750000001</v>
      </c>
      <c r="B1253">
        <v>-0.46038770000000001</v>
      </c>
    </row>
    <row r="1254" spans="1:2" x14ac:dyDescent="0.25">
      <c r="A1254" s="1">
        <v>45173.869444444441</v>
      </c>
      <c r="B1254">
        <v>-0.37407089999999998</v>
      </c>
    </row>
    <row r="1255" spans="1:2" x14ac:dyDescent="0.25">
      <c r="A1255" s="1">
        <v>45173.870138888888</v>
      </c>
      <c r="B1255">
        <v>-0.44975090000000001</v>
      </c>
    </row>
    <row r="1256" spans="1:2" x14ac:dyDescent="0.25">
      <c r="A1256" s="1">
        <v>45173.870833333334</v>
      </c>
      <c r="B1256">
        <v>-0.43662210000000001</v>
      </c>
    </row>
    <row r="1257" spans="1:2" x14ac:dyDescent="0.25">
      <c r="A1257" s="1">
        <v>45173.871527777781</v>
      </c>
      <c r="B1257">
        <v>-0.34142899999999998</v>
      </c>
    </row>
    <row r="1258" spans="1:2" x14ac:dyDescent="0.25">
      <c r="A1258" s="1">
        <v>45173.87222222222</v>
      </c>
      <c r="B1258">
        <v>-0.41892869999999999</v>
      </c>
    </row>
    <row r="1259" spans="1:2" x14ac:dyDescent="0.25">
      <c r="A1259" s="1">
        <v>45173.872916666667</v>
      </c>
      <c r="B1259">
        <v>-0.50133030000000001</v>
      </c>
    </row>
    <row r="1260" spans="1:2" x14ac:dyDescent="0.25">
      <c r="A1260" s="1">
        <v>45173.873611111114</v>
      </c>
      <c r="B1260">
        <v>-0.34576610000000002</v>
      </c>
    </row>
    <row r="1261" spans="1:2" x14ac:dyDescent="0.25">
      <c r="A1261" s="1">
        <v>45173.874305555553</v>
      </c>
      <c r="B1261">
        <v>-0.39572669999999999</v>
      </c>
    </row>
    <row r="1262" spans="1:2" x14ac:dyDescent="0.25">
      <c r="A1262" s="1">
        <v>45173.875</v>
      </c>
      <c r="B1262">
        <v>-0.37853300000000001</v>
      </c>
    </row>
    <row r="1263" spans="1:2" x14ac:dyDescent="0.25">
      <c r="A1263" s="1">
        <v>45173.875694444447</v>
      </c>
      <c r="B1263">
        <v>-0.42015140000000001</v>
      </c>
    </row>
    <row r="1264" spans="1:2" x14ac:dyDescent="0.25">
      <c r="A1264" s="1">
        <v>45173.876388888886</v>
      </c>
      <c r="B1264">
        <v>-0.42073349999999998</v>
      </c>
    </row>
    <row r="1265" spans="1:2" x14ac:dyDescent="0.25">
      <c r="A1265" s="1">
        <v>45173.877083333333</v>
      </c>
      <c r="B1265">
        <v>-0.49110110000000001</v>
      </c>
    </row>
    <row r="1266" spans="1:2" x14ac:dyDescent="0.25">
      <c r="A1266" s="1">
        <v>45173.87777777778</v>
      </c>
      <c r="B1266">
        <v>-0.38720359999999998</v>
      </c>
    </row>
    <row r="1267" spans="1:2" x14ac:dyDescent="0.25">
      <c r="A1267" s="1">
        <v>45173.878472222219</v>
      </c>
      <c r="B1267">
        <v>-0.46121000000000001</v>
      </c>
    </row>
    <row r="1268" spans="1:2" x14ac:dyDescent="0.25">
      <c r="A1268" s="1">
        <v>45173.879166666666</v>
      </c>
      <c r="B1268">
        <v>-0.44480989999999998</v>
      </c>
    </row>
    <row r="1269" spans="1:2" x14ac:dyDescent="0.25">
      <c r="A1269" s="1">
        <v>45173.879861111112</v>
      </c>
      <c r="B1269">
        <v>-0.34902260000000002</v>
      </c>
    </row>
    <row r="1270" spans="1:2" x14ac:dyDescent="0.25">
      <c r="A1270" s="1">
        <v>45173.880555555559</v>
      </c>
      <c r="B1270">
        <v>-0.4400194</v>
      </c>
    </row>
    <row r="1271" spans="1:2" x14ac:dyDescent="0.25">
      <c r="A1271" s="1">
        <v>45173.881249999999</v>
      </c>
      <c r="B1271">
        <v>-0.71630709999999997</v>
      </c>
    </row>
    <row r="1272" spans="1:2" x14ac:dyDescent="0.25">
      <c r="A1272" s="1">
        <v>45173.881944444445</v>
      </c>
      <c r="B1272">
        <v>-0.74168160000000005</v>
      </c>
    </row>
    <row r="1273" spans="1:2" x14ac:dyDescent="0.25">
      <c r="A1273" s="1">
        <v>45173.882638888892</v>
      </c>
      <c r="B1273">
        <v>-0.62962720000000005</v>
      </c>
    </row>
    <row r="1274" spans="1:2" x14ac:dyDescent="0.25">
      <c r="A1274" s="1">
        <v>45173.883333333331</v>
      </c>
      <c r="B1274">
        <v>-0.42980410000000002</v>
      </c>
    </row>
    <row r="1275" spans="1:2" x14ac:dyDescent="0.25">
      <c r="A1275" s="1">
        <v>45173.884027777778</v>
      </c>
      <c r="B1275">
        <v>-0.60912449999999996</v>
      </c>
    </row>
    <row r="1276" spans="1:2" x14ac:dyDescent="0.25">
      <c r="A1276" s="1">
        <v>45173.884722222225</v>
      </c>
      <c r="B1276">
        <v>-0.75033280000000002</v>
      </c>
    </row>
    <row r="1277" spans="1:2" x14ac:dyDescent="0.25">
      <c r="A1277" s="1">
        <v>45173.885416666664</v>
      </c>
      <c r="B1277">
        <v>-0.61776439999999999</v>
      </c>
    </row>
    <row r="1278" spans="1:2" x14ac:dyDescent="0.25">
      <c r="A1278" s="1">
        <v>45173.886111111111</v>
      </c>
      <c r="B1278">
        <v>-0.8063555</v>
      </c>
    </row>
    <row r="1279" spans="1:2" x14ac:dyDescent="0.25">
      <c r="A1279" s="1">
        <v>45173.886805555558</v>
      </c>
      <c r="B1279">
        <v>-0.65849530000000001</v>
      </c>
    </row>
    <row r="1280" spans="1:2" x14ac:dyDescent="0.25">
      <c r="A1280" s="1">
        <v>45173.887499999997</v>
      </c>
      <c r="B1280">
        <v>-0.66139349999999997</v>
      </c>
    </row>
    <row r="1281" spans="1:2" x14ac:dyDescent="0.25">
      <c r="A1281" s="1">
        <v>45173.888194444444</v>
      </c>
      <c r="B1281">
        <v>-0.67551729999999999</v>
      </c>
    </row>
    <row r="1282" spans="1:2" x14ac:dyDescent="0.25">
      <c r="A1282" s="1">
        <v>45173.888888888891</v>
      </c>
      <c r="B1282">
        <v>-0.4799717</v>
      </c>
    </row>
    <row r="1283" spans="1:2" x14ac:dyDescent="0.25">
      <c r="A1283" s="1">
        <v>45173.88958333333</v>
      </c>
      <c r="B1283">
        <v>-0.46214759999999999</v>
      </c>
    </row>
    <row r="1284" spans="1:2" x14ac:dyDescent="0.25">
      <c r="A1284" s="1">
        <v>45173.890277777777</v>
      </c>
      <c r="B1284">
        <v>-0.39303339999999998</v>
      </c>
    </row>
    <row r="1285" spans="1:2" x14ac:dyDescent="0.25">
      <c r="A1285" s="1">
        <v>45173.890972222223</v>
      </c>
      <c r="B1285">
        <v>-0.34723540000000003</v>
      </c>
    </row>
    <row r="1286" spans="1:2" x14ac:dyDescent="0.25">
      <c r="A1286" s="1">
        <v>45173.89166666667</v>
      </c>
      <c r="B1286">
        <v>-0.27371069999999997</v>
      </c>
    </row>
    <row r="1287" spans="1:2" x14ac:dyDescent="0.25">
      <c r="A1287" s="1">
        <v>45173.892361111109</v>
      </c>
      <c r="B1287">
        <v>-0.29989670000000002</v>
      </c>
    </row>
    <row r="1288" spans="1:2" x14ac:dyDescent="0.25">
      <c r="A1288" s="1">
        <v>45173.893055555556</v>
      </c>
      <c r="B1288">
        <v>-0.25489580000000001</v>
      </c>
    </row>
    <row r="1289" spans="1:2" x14ac:dyDescent="0.25">
      <c r="A1289" s="1">
        <v>45173.893750000003</v>
      </c>
      <c r="B1289">
        <v>-0.15953619999999999</v>
      </c>
    </row>
    <row r="1290" spans="1:2" x14ac:dyDescent="0.25">
      <c r="A1290" s="1">
        <v>45173.894444444442</v>
      </c>
      <c r="B1290">
        <v>-0.100717</v>
      </c>
    </row>
    <row r="1291" spans="1:2" x14ac:dyDescent="0.25">
      <c r="A1291" s="1">
        <v>45173.895138888889</v>
      </c>
      <c r="B1291">
        <v>-6.9765659999999993E-2</v>
      </c>
    </row>
    <row r="1292" spans="1:2" x14ac:dyDescent="0.25">
      <c r="A1292" s="1">
        <v>45173.895833333336</v>
      </c>
      <c r="B1292">
        <v>-8.3659159999999996E-2</v>
      </c>
    </row>
    <row r="1293" spans="1:2" x14ac:dyDescent="0.25">
      <c r="A1293" s="1">
        <v>45173.896527777775</v>
      </c>
      <c r="B1293">
        <v>-4.7349599999999999E-2</v>
      </c>
    </row>
    <row r="1294" spans="1:2" x14ac:dyDescent="0.25">
      <c r="A1294" s="1">
        <v>45173.897222222222</v>
      </c>
      <c r="B1294">
        <v>3.5198199999999999E-2</v>
      </c>
    </row>
    <row r="1295" spans="1:2" x14ac:dyDescent="0.25">
      <c r="A1295" s="1">
        <v>45173.897916666669</v>
      </c>
      <c r="B1295">
        <v>2.5753809999999999E-2</v>
      </c>
    </row>
    <row r="1296" spans="1:2" x14ac:dyDescent="0.25">
      <c r="A1296" s="1">
        <v>45173.898611111108</v>
      </c>
      <c r="B1296">
        <v>-0.11716840000000001</v>
      </c>
    </row>
    <row r="1297" spans="1:2" x14ac:dyDescent="0.25">
      <c r="A1297" s="1">
        <v>45173.899305555555</v>
      </c>
      <c r="B1297">
        <v>-9.4023640000000006E-2</v>
      </c>
    </row>
    <row r="1298" spans="1:2" x14ac:dyDescent="0.25">
      <c r="A1298" s="1">
        <v>45173.9</v>
      </c>
      <c r="B1298">
        <v>-0.1245994</v>
      </c>
    </row>
    <row r="1299" spans="1:2" x14ac:dyDescent="0.25">
      <c r="A1299" s="1">
        <v>45173.900694444441</v>
      </c>
      <c r="B1299">
        <v>-8.4372549999999994E-3</v>
      </c>
    </row>
    <row r="1300" spans="1:2" x14ac:dyDescent="0.25">
      <c r="A1300" s="1">
        <v>45173.901388888888</v>
      </c>
      <c r="B1300">
        <v>-8.0829970000000001E-2</v>
      </c>
    </row>
    <row r="1301" spans="1:2" x14ac:dyDescent="0.25">
      <c r="A1301" s="1">
        <v>45173.902083333334</v>
      </c>
      <c r="B1301">
        <v>-0.1115916</v>
      </c>
    </row>
    <row r="1302" spans="1:2" x14ac:dyDescent="0.25">
      <c r="A1302" s="1">
        <v>45173.902777777781</v>
      </c>
      <c r="B1302">
        <v>-0.17321110000000001</v>
      </c>
    </row>
    <row r="1303" spans="1:2" x14ac:dyDescent="0.25">
      <c r="A1303" s="1">
        <v>45173.90347222222</v>
      </c>
      <c r="B1303">
        <v>-0.1776683</v>
      </c>
    </row>
    <row r="1304" spans="1:2" x14ac:dyDescent="0.25">
      <c r="A1304" s="1">
        <v>45173.904166666667</v>
      </c>
      <c r="B1304">
        <v>-0.25513530000000001</v>
      </c>
    </row>
    <row r="1305" spans="1:2" x14ac:dyDescent="0.25">
      <c r="A1305" s="1">
        <v>45173.904861111114</v>
      </c>
      <c r="B1305">
        <v>-0.196601</v>
      </c>
    </row>
    <row r="1306" spans="1:2" x14ac:dyDescent="0.25">
      <c r="A1306" s="1">
        <v>45173.905555555553</v>
      </c>
      <c r="B1306">
        <v>-0.2217286</v>
      </c>
    </row>
    <row r="1307" spans="1:2" x14ac:dyDescent="0.25">
      <c r="A1307" s="1">
        <v>45173.90625</v>
      </c>
      <c r="B1307">
        <v>-0.23124030000000001</v>
      </c>
    </row>
    <row r="1308" spans="1:2" x14ac:dyDescent="0.25">
      <c r="A1308" s="1">
        <v>45173.906944444447</v>
      </c>
      <c r="B1308">
        <v>-0.22080240000000001</v>
      </c>
    </row>
    <row r="1309" spans="1:2" x14ac:dyDescent="0.25">
      <c r="A1309" s="1">
        <v>45173.907638888886</v>
      </c>
      <c r="B1309">
        <v>-0.229157</v>
      </c>
    </row>
    <row r="1310" spans="1:2" x14ac:dyDescent="0.25">
      <c r="A1310" s="1">
        <v>45173.908333333333</v>
      </c>
      <c r="B1310">
        <v>-0.27094889999999999</v>
      </c>
    </row>
    <row r="1311" spans="1:2" x14ac:dyDescent="0.25">
      <c r="A1311" s="1">
        <v>45173.90902777778</v>
      </c>
      <c r="B1311">
        <v>-0.32357229999999998</v>
      </c>
    </row>
    <row r="1312" spans="1:2" x14ac:dyDescent="0.25">
      <c r="A1312" s="1">
        <v>45173.909722222219</v>
      </c>
      <c r="B1312">
        <v>-0.30972840000000001</v>
      </c>
    </row>
    <row r="1313" spans="1:2" x14ac:dyDescent="0.25">
      <c r="A1313" s="1">
        <v>45173.910416666666</v>
      </c>
      <c r="B1313">
        <v>-0.28800140000000002</v>
      </c>
    </row>
    <row r="1314" spans="1:2" x14ac:dyDescent="0.25">
      <c r="A1314" s="1">
        <v>45173.911111111112</v>
      </c>
      <c r="B1314">
        <v>-0.37899899999999997</v>
      </c>
    </row>
    <row r="1315" spans="1:2" x14ac:dyDescent="0.25">
      <c r="A1315" s="1">
        <v>45173.911805555559</v>
      </c>
      <c r="B1315">
        <v>-0.22346360000000001</v>
      </c>
    </row>
    <row r="1316" spans="1:2" x14ac:dyDescent="0.25">
      <c r="A1316" s="1">
        <v>45173.912499999999</v>
      </c>
      <c r="B1316">
        <v>-0.38345420000000002</v>
      </c>
    </row>
    <row r="1317" spans="1:2" x14ac:dyDescent="0.25">
      <c r="A1317" s="1">
        <v>45173.913194444445</v>
      </c>
      <c r="B1317">
        <v>-0.33851700000000001</v>
      </c>
    </row>
    <row r="1318" spans="1:2" x14ac:dyDescent="0.25">
      <c r="A1318" s="1">
        <v>45173.913888888892</v>
      </c>
      <c r="B1318">
        <v>-0.3217043</v>
      </c>
    </row>
    <row r="1319" spans="1:2" x14ac:dyDescent="0.25">
      <c r="A1319" s="1">
        <v>45173.914583333331</v>
      </c>
      <c r="B1319">
        <v>-0.41512690000000002</v>
      </c>
    </row>
    <row r="1320" spans="1:2" x14ac:dyDescent="0.25">
      <c r="A1320" s="1">
        <v>45173.915277777778</v>
      </c>
      <c r="B1320">
        <v>-0.38148019999999999</v>
      </c>
    </row>
    <row r="1321" spans="1:2" x14ac:dyDescent="0.25">
      <c r="A1321" s="1">
        <v>45173.915972222225</v>
      </c>
      <c r="B1321">
        <v>-0.38199499999999997</v>
      </c>
    </row>
    <row r="1322" spans="1:2" x14ac:dyDescent="0.25">
      <c r="A1322" s="1">
        <v>45173.916666666664</v>
      </c>
      <c r="B1322">
        <v>-0.34388770000000002</v>
      </c>
    </row>
    <row r="1323" spans="1:2" x14ac:dyDescent="0.25">
      <c r="A1323" s="1">
        <v>45173.917361111111</v>
      </c>
      <c r="B1323">
        <v>-0.31430659999999999</v>
      </c>
    </row>
    <row r="1324" spans="1:2" x14ac:dyDescent="0.25">
      <c r="A1324" s="1">
        <v>45173.918055555558</v>
      </c>
      <c r="B1324">
        <v>-0.32731789999999999</v>
      </c>
    </row>
    <row r="1325" spans="1:2" x14ac:dyDescent="0.25">
      <c r="A1325" s="1">
        <v>45173.918749999997</v>
      </c>
      <c r="B1325">
        <v>-0.2925392</v>
      </c>
    </row>
    <row r="1326" spans="1:2" x14ac:dyDescent="0.25">
      <c r="A1326" s="1">
        <v>45173.919444444444</v>
      </c>
      <c r="B1326">
        <v>-0.29525600000000002</v>
      </c>
    </row>
    <row r="1327" spans="1:2" x14ac:dyDescent="0.25">
      <c r="A1327" s="1">
        <v>45173.920138888891</v>
      </c>
      <c r="B1327">
        <v>-0.31558049999999999</v>
      </c>
    </row>
    <row r="1328" spans="1:2" x14ac:dyDescent="0.25">
      <c r="A1328" s="1">
        <v>45173.92083333333</v>
      </c>
      <c r="B1328">
        <v>-0.2431825</v>
      </c>
    </row>
    <row r="1329" spans="1:2" x14ac:dyDescent="0.25">
      <c r="A1329" s="1">
        <v>45173.921527777777</v>
      </c>
      <c r="B1329">
        <v>-0.25662849999999998</v>
      </c>
    </row>
    <row r="1330" spans="1:2" x14ac:dyDescent="0.25">
      <c r="A1330" s="1">
        <v>45173.922222222223</v>
      </c>
      <c r="B1330">
        <v>-0.2608801</v>
      </c>
    </row>
    <row r="1331" spans="1:2" x14ac:dyDescent="0.25">
      <c r="A1331" s="1">
        <v>45173.92291666667</v>
      </c>
      <c r="B1331">
        <v>-0.26809359999999999</v>
      </c>
    </row>
    <row r="1332" spans="1:2" x14ac:dyDescent="0.25">
      <c r="A1332" s="1">
        <v>45173.923611111109</v>
      </c>
      <c r="B1332">
        <v>-0.1012604</v>
      </c>
    </row>
    <row r="1333" spans="1:2" x14ac:dyDescent="0.25">
      <c r="A1333" s="1">
        <v>45173.924305555556</v>
      </c>
      <c r="B1333">
        <v>-0.15964729999999999</v>
      </c>
    </row>
    <row r="1334" spans="1:2" x14ac:dyDescent="0.25">
      <c r="A1334" s="1">
        <v>45173.925000000003</v>
      </c>
      <c r="B1334">
        <v>-0.25470389999999998</v>
      </c>
    </row>
    <row r="1335" spans="1:2" x14ac:dyDescent="0.25">
      <c r="A1335" s="1">
        <v>45173.925694444442</v>
      </c>
      <c r="B1335">
        <v>-0.17625840000000001</v>
      </c>
    </row>
    <row r="1336" spans="1:2" x14ac:dyDescent="0.25">
      <c r="A1336" s="1">
        <v>45173.926388888889</v>
      </c>
      <c r="B1336">
        <v>-5.3483179999999998E-2</v>
      </c>
    </row>
    <row r="1337" spans="1:2" x14ac:dyDescent="0.25">
      <c r="A1337" s="1">
        <v>45173.927083333336</v>
      </c>
      <c r="B1337">
        <v>-5.540403E-2</v>
      </c>
    </row>
    <row r="1338" spans="1:2" x14ac:dyDescent="0.25">
      <c r="A1338" s="1">
        <v>45173.927777777775</v>
      </c>
      <c r="B1338">
        <v>-2.602867E-2</v>
      </c>
    </row>
    <row r="1339" spans="1:2" x14ac:dyDescent="0.25">
      <c r="A1339" s="1">
        <v>45173.928472222222</v>
      </c>
      <c r="B1339">
        <v>-2.1380159999999999E-2</v>
      </c>
    </row>
    <row r="1340" spans="1:2" x14ac:dyDescent="0.25">
      <c r="A1340" s="1">
        <v>45173.929166666669</v>
      </c>
      <c r="B1340">
        <v>6.5766649999999996E-2</v>
      </c>
    </row>
    <row r="1341" spans="1:2" x14ac:dyDescent="0.25">
      <c r="A1341" s="1">
        <v>45173.929861111108</v>
      </c>
      <c r="B1341">
        <v>2.031821E-2</v>
      </c>
    </row>
    <row r="1342" spans="1:2" x14ac:dyDescent="0.25">
      <c r="A1342" s="1">
        <v>45173.930555555555</v>
      </c>
      <c r="B1342">
        <v>-7.9571169999999997E-2</v>
      </c>
    </row>
    <row r="1343" spans="1:2" x14ac:dyDescent="0.25">
      <c r="A1343" s="1">
        <v>45173.931250000001</v>
      </c>
      <c r="B1343">
        <v>6.5178189999999997E-2</v>
      </c>
    </row>
    <row r="1344" spans="1:2" x14ac:dyDescent="0.25">
      <c r="A1344" s="1">
        <v>45173.931944444441</v>
      </c>
      <c r="B1344">
        <v>3.082907E-2</v>
      </c>
    </row>
    <row r="1345" spans="1:2" x14ac:dyDescent="0.25">
      <c r="A1345" s="1">
        <v>45173.932638888888</v>
      </c>
      <c r="B1345">
        <v>5.5388850000000003E-2</v>
      </c>
    </row>
    <row r="1346" spans="1:2" x14ac:dyDescent="0.25">
      <c r="A1346" s="1">
        <v>45173.933333333334</v>
      </c>
      <c r="B1346">
        <v>-4.4441359999999999E-2</v>
      </c>
    </row>
    <row r="1347" spans="1:2" x14ac:dyDescent="0.25">
      <c r="A1347" s="1">
        <v>45173.934027777781</v>
      </c>
      <c r="B1347">
        <v>9.0350739999999999E-2</v>
      </c>
    </row>
    <row r="1348" spans="1:2" x14ac:dyDescent="0.25">
      <c r="A1348" s="1">
        <v>45173.93472222222</v>
      </c>
      <c r="B1348">
        <v>7.1475449999999996E-2</v>
      </c>
    </row>
    <row r="1349" spans="1:2" x14ac:dyDescent="0.25">
      <c r="A1349" s="1">
        <v>45173.935416666667</v>
      </c>
      <c r="B1349">
        <v>-2.2624519999999999E-2</v>
      </c>
    </row>
    <row r="1350" spans="1:2" x14ac:dyDescent="0.25">
      <c r="A1350" s="1">
        <v>45173.936111111114</v>
      </c>
      <c r="B1350">
        <v>-8.9249250000000002E-2</v>
      </c>
    </row>
    <row r="1351" spans="1:2" x14ac:dyDescent="0.25">
      <c r="A1351" s="1">
        <v>45173.936805555553</v>
      </c>
      <c r="B1351">
        <v>-0.1184881</v>
      </c>
    </row>
    <row r="1352" spans="1:2" x14ac:dyDescent="0.25">
      <c r="A1352" s="1">
        <v>45173.9375</v>
      </c>
      <c r="B1352">
        <v>-0.12467200000000001</v>
      </c>
    </row>
    <row r="1353" spans="1:2" x14ac:dyDescent="0.25">
      <c r="A1353" s="1">
        <v>45173.938194444447</v>
      </c>
      <c r="B1353">
        <v>-0.10665910000000001</v>
      </c>
    </row>
    <row r="1354" spans="1:2" x14ac:dyDescent="0.25">
      <c r="A1354" s="1">
        <v>45173.938888888886</v>
      </c>
      <c r="B1354">
        <v>-2.202076E-2</v>
      </c>
    </row>
    <row r="1355" spans="1:2" x14ac:dyDescent="0.25">
      <c r="A1355" s="1">
        <v>45173.939583333333</v>
      </c>
      <c r="B1355">
        <v>-5.9377880000000001E-2</v>
      </c>
    </row>
    <row r="1356" spans="1:2" x14ac:dyDescent="0.25">
      <c r="A1356" s="1">
        <v>45173.94027777778</v>
      </c>
      <c r="B1356">
        <v>-6.9690119999999994E-2</v>
      </c>
    </row>
    <row r="1357" spans="1:2" x14ac:dyDescent="0.25">
      <c r="A1357" s="1">
        <v>45173.940972222219</v>
      </c>
      <c r="B1357">
        <v>-4.7585830000000003E-2</v>
      </c>
    </row>
    <row r="1358" spans="1:2" x14ac:dyDescent="0.25">
      <c r="A1358" s="1">
        <v>45173.941666666666</v>
      </c>
      <c r="B1358">
        <v>-8.0087740000000004E-2</v>
      </c>
    </row>
    <row r="1359" spans="1:2" x14ac:dyDescent="0.25">
      <c r="A1359" s="1">
        <v>45173.942361111112</v>
      </c>
      <c r="B1359">
        <v>-0.13420879999999999</v>
      </c>
    </row>
    <row r="1360" spans="1:2" x14ac:dyDescent="0.25">
      <c r="A1360" s="1">
        <v>45173.943055555559</v>
      </c>
      <c r="B1360">
        <v>-3.8441500000000003E-2</v>
      </c>
    </row>
    <row r="1361" spans="1:2" x14ac:dyDescent="0.25">
      <c r="A1361" s="1">
        <v>45173.943749999999</v>
      </c>
      <c r="B1361">
        <v>-8.296721E-2</v>
      </c>
    </row>
    <row r="1362" spans="1:2" x14ac:dyDescent="0.25">
      <c r="A1362" s="1">
        <v>45173.944444444445</v>
      </c>
      <c r="B1362">
        <v>-3.2366260000000001E-2</v>
      </c>
    </row>
    <row r="1363" spans="1:2" x14ac:dyDescent="0.25">
      <c r="A1363" s="1">
        <v>45173.945138888892</v>
      </c>
      <c r="B1363">
        <v>-0.113639</v>
      </c>
    </row>
    <row r="1364" spans="1:2" x14ac:dyDescent="0.25">
      <c r="A1364" s="1">
        <v>45173.945833333331</v>
      </c>
      <c r="B1364">
        <v>-0.12124169999999999</v>
      </c>
    </row>
    <row r="1365" spans="1:2" x14ac:dyDescent="0.25">
      <c r="A1365" s="1">
        <v>45173.946527777778</v>
      </c>
      <c r="B1365">
        <v>-9.9763599999999994E-2</v>
      </c>
    </row>
    <row r="1366" spans="1:2" x14ac:dyDescent="0.25">
      <c r="A1366" s="1">
        <v>45173.947222222225</v>
      </c>
      <c r="B1366">
        <v>-4.6077369999999999E-2</v>
      </c>
    </row>
    <row r="1367" spans="1:2" x14ac:dyDescent="0.25">
      <c r="A1367" s="1">
        <v>45173.947916666664</v>
      </c>
      <c r="B1367">
        <v>-9.3548240000000005E-2</v>
      </c>
    </row>
    <row r="1368" spans="1:2" x14ac:dyDescent="0.25">
      <c r="A1368" s="1">
        <v>45173.948611111111</v>
      </c>
      <c r="B1368">
        <v>-0.13037080000000001</v>
      </c>
    </row>
    <row r="1369" spans="1:2" x14ac:dyDescent="0.25">
      <c r="A1369" s="1">
        <v>45173.949305555558</v>
      </c>
      <c r="B1369">
        <v>-0.1054804</v>
      </c>
    </row>
    <row r="1370" spans="1:2" x14ac:dyDescent="0.25">
      <c r="A1370" s="1">
        <v>45173.95</v>
      </c>
      <c r="B1370">
        <v>-4.818778E-2</v>
      </c>
    </row>
    <row r="1371" spans="1:2" x14ac:dyDescent="0.25">
      <c r="A1371" s="1">
        <v>45173.950694444444</v>
      </c>
      <c r="B1371">
        <v>-3.3140709999999997E-2</v>
      </c>
    </row>
    <row r="1372" spans="1:2" x14ac:dyDescent="0.25">
      <c r="A1372" s="1">
        <v>45173.951388888891</v>
      </c>
      <c r="B1372">
        <v>-0.17972740000000001</v>
      </c>
    </row>
    <row r="1373" spans="1:2" x14ac:dyDescent="0.25">
      <c r="A1373" s="1">
        <v>45173.95208333333</v>
      </c>
      <c r="B1373">
        <v>-0.1488884</v>
      </c>
    </row>
    <row r="1374" spans="1:2" x14ac:dyDescent="0.25">
      <c r="A1374" s="1">
        <v>45173.952777777777</v>
      </c>
      <c r="B1374">
        <v>-0.11498220000000001</v>
      </c>
    </row>
    <row r="1375" spans="1:2" x14ac:dyDescent="0.25">
      <c r="A1375" s="1">
        <v>45173.953472222223</v>
      </c>
      <c r="B1375">
        <v>-7.7702430000000003E-2</v>
      </c>
    </row>
    <row r="1376" spans="1:2" x14ac:dyDescent="0.25">
      <c r="A1376" s="1">
        <v>45173.95416666667</v>
      </c>
      <c r="B1376">
        <v>-9.2155520000000005E-2</v>
      </c>
    </row>
    <row r="1377" spans="1:2" x14ac:dyDescent="0.25">
      <c r="A1377" s="1">
        <v>45173.954861111109</v>
      </c>
      <c r="B1377">
        <v>-8.6595149999999996E-2</v>
      </c>
    </row>
    <row r="1378" spans="1:2" x14ac:dyDescent="0.25">
      <c r="A1378" s="1">
        <v>45173.955555555556</v>
      </c>
      <c r="B1378">
        <v>-4.4164549999999997E-2</v>
      </c>
    </row>
    <row r="1379" spans="1:2" x14ac:dyDescent="0.25">
      <c r="A1379" s="1">
        <v>45173.956250000003</v>
      </c>
      <c r="B1379">
        <v>-1.998846E-2</v>
      </c>
    </row>
    <row r="1380" spans="1:2" x14ac:dyDescent="0.25">
      <c r="A1380" s="1">
        <v>45173.956944444442</v>
      </c>
      <c r="B1380">
        <v>-1.421599E-2</v>
      </c>
    </row>
    <row r="1381" spans="1:2" x14ac:dyDescent="0.25">
      <c r="A1381" s="1">
        <v>45173.957638888889</v>
      </c>
      <c r="B1381">
        <v>-5.5251330000000001E-2</v>
      </c>
    </row>
    <row r="1382" spans="1:2" x14ac:dyDescent="0.25">
      <c r="A1382" s="1">
        <v>45173.958333333336</v>
      </c>
      <c r="B1382">
        <v>-4.7965870000000001E-2</v>
      </c>
    </row>
    <row r="1383" spans="1:2" x14ac:dyDescent="0.25">
      <c r="A1383" s="1">
        <v>45173.959027777775</v>
      </c>
      <c r="B1383">
        <v>1.8230219999999998E-2</v>
      </c>
    </row>
    <row r="1384" spans="1:2" x14ac:dyDescent="0.25">
      <c r="A1384" s="1">
        <v>45173.959722222222</v>
      </c>
      <c r="B1384">
        <v>-1.030239E-2</v>
      </c>
    </row>
    <row r="1385" spans="1:2" x14ac:dyDescent="0.25">
      <c r="A1385" s="1">
        <v>45173.960416666669</v>
      </c>
      <c r="B1385">
        <v>-2.4493250000000001E-2</v>
      </c>
    </row>
    <row r="1386" spans="1:2" x14ac:dyDescent="0.25">
      <c r="A1386" s="1">
        <v>45173.961111111108</v>
      </c>
      <c r="B1386">
        <v>-7.6872250000000003E-2</v>
      </c>
    </row>
    <row r="1387" spans="1:2" x14ac:dyDescent="0.25">
      <c r="A1387" s="1">
        <v>45173.961805555555</v>
      </c>
      <c r="B1387">
        <v>-0.11421679999999999</v>
      </c>
    </row>
    <row r="1388" spans="1:2" x14ac:dyDescent="0.25">
      <c r="A1388" s="1">
        <v>45173.962500000001</v>
      </c>
      <c r="B1388">
        <v>-0.17545620000000001</v>
      </c>
    </row>
    <row r="1389" spans="1:2" x14ac:dyDescent="0.25">
      <c r="A1389" s="1">
        <v>45173.963194444441</v>
      </c>
      <c r="B1389">
        <v>-0.16930010000000001</v>
      </c>
    </row>
    <row r="1390" spans="1:2" x14ac:dyDescent="0.25">
      <c r="A1390" s="1">
        <v>45173.963888888888</v>
      </c>
      <c r="B1390">
        <v>-0.199263</v>
      </c>
    </row>
    <row r="1391" spans="1:2" x14ac:dyDescent="0.25">
      <c r="A1391" s="1">
        <v>45173.964583333334</v>
      </c>
      <c r="B1391">
        <v>-0.18419170000000001</v>
      </c>
    </row>
    <row r="1392" spans="1:2" x14ac:dyDescent="0.25">
      <c r="A1392" s="1">
        <v>45173.965277777781</v>
      </c>
      <c r="B1392">
        <v>-0.1014041</v>
      </c>
    </row>
    <row r="1393" spans="1:2" x14ac:dyDescent="0.25">
      <c r="A1393" s="1">
        <v>45173.96597222222</v>
      </c>
      <c r="B1393">
        <v>-9.3100730000000007E-2</v>
      </c>
    </row>
    <row r="1394" spans="1:2" x14ac:dyDescent="0.25">
      <c r="A1394" s="1">
        <v>45173.966666666667</v>
      </c>
      <c r="B1394">
        <v>-3.1410319999999999E-2</v>
      </c>
    </row>
    <row r="1395" spans="1:2" x14ac:dyDescent="0.25">
      <c r="A1395" s="1">
        <v>45173.967361111114</v>
      </c>
      <c r="B1395">
        <v>-8.1457879999999996E-2</v>
      </c>
    </row>
    <row r="1396" spans="1:2" x14ac:dyDescent="0.25">
      <c r="A1396" s="1">
        <v>45173.968055555553</v>
      </c>
      <c r="B1396">
        <v>-0.13862189999999999</v>
      </c>
    </row>
    <row r="1397" spans="1:2" x14ac:dyDescent="0.25">
      <c r="A1397" s="1">
        <v>45173.96875</v>
      </c>
      <c r="B1397">
        <v>-0.1122896</v>
      </c>
    </row>
    <row r="1398" spans="1:2" x14ac:dyDescent="0.25">
      <c r="A1398" s="1">
        <v>45173.969444444447</v>
      </c>
      <c r="B1398">
        <v>-8.3840509999999993E-2</v>
      </c>
    </row>
    <row r="1399" spans="1:2" x14ac:dyDescent="0.25">
      <c r="A1399" s="1">
        <v>45173.970138888886</v>
      </c>
      <c r="B1399">
        <v>-9.4478930000000003E-2</v>
      </c>
    </row>
    <row r="1400" spans="1:2" x14ac:dyDescent="0.25">
      <c r="A1400" s="1">
        <v>45173.970833333333</v>
      </c>
      <c r="B1400">
        <v>-9.6869669999999995E-3</v>
      </c>
    </row>
    <row r="1401" spans="1:2" x14ac:dyDescent="0.25">
      <c r="A1401" s="1">
        <v>45173.97152777778</v>
      </c>
      <c r="B1401">
        <v>-7.9211779999999996E-2</v>
      </c>
    </row>
    <row r="1402" spans="1:2" x14ac:dyDescent="0.25">
      <c r="A1402" s="1">
        <v>45173.972222222219</v>
      </c>
      <c r="B1402">
        <v>-3.4821699999999997E-2</v>
      </c>
    </row>
    <row r="1403" spans="1:2" x14ac:dyDescent="0.25">
      <c r="A1403" s="1">
        <v>45173.972916666666</v>
      </c>
      <c r="B1403">
        <v>1.480448E-2</v>
      </c>
    </row>
    <row r="1404" spans="1:2" x14ac:dyDescent="0.25">
      <c r="A1404" s="1">
        <v>45173.973611111112</v>
      </c>
      <c r="B1404">
        <v>0.13269049999999999</v>
      </c>
    </row>
    <row r="1405" spans="1:2" x14ac:dyDescent="0.25">
      <c r="A1405" s="1">
        <v>45173.974305555559</v>
      </c>
      <c r="B1405">
        <v>5.7599839999999999E-2</v>
      </c>
    </row>
    <row r="1406" spans="1:2" x14ac:dyDescent="0.25">
      <c r="A1406" s="1">
        <v>45173.974999999999</v>
      </c>
      <c r="B1406">
        <v>-6.2516089999999996E-2</v>
      </c>
    </row>
    <row r="1407" spans="1:2" x14ac:dyDescent="0.25">
      <c r="A1407" s="1">
        <v>45173.975694444445</v>
      </c>
      <c r="B1407">
        <v>-0.105281</v>
      </c>
    </row>
    <row r="1408" spans="1:2" x14ac:dyDescent="0.25">
      <c r="A1408" s="1">
        <v>45173.976388888892</v>
      </c>
      <c r="B1408">
        <v>-8.5461319999999993E-2</v>
      </c>
    </row>
    <row r="1409" spans="1:2" x14ac:dyDescent="0.25">
      <c r="A1409" s="1">
        <v>45173.977083333331</v>
      </c>
      <c r="B1409">
        <v>-1.9613820000000001E-2</v>
      </c>
    </row>
    <row r="1410" spans="1:2" x14ac:dyDescent="0.25">
      <c r="A1410" s="1">
        <v>45173.977777777778</v>
      </c>
      <c r="B1410">
        <v>-0.21715000000000001</v>
      </c>
    </row>
    <row r="1411" spans="1:2" x14ac:dyDescent="0.25">
      <c r="A1411" s="1">
        <v>45173.978472222225</v>
      </c>
      <c r="B1411">
        <v>-0.22656570000000001</v>
      </c>
    </row>
    <row r="1412" spans="1:2" x14ac:dyDescent="0.25">
      <c r="A1412" s="1">
        <v>45173.979166666664</v>
      </c>
      <c r="B1412">
        <v>-0.14823710000000001</v>
      </c>
    </row>
    <row r="1413" spans="1:2" x14ac:dyDescent="0.25">
      <c r="A1413" s="1">
        <v>45173.979861111111</v>
      </c>
      <c r="B1413">
        <v>-0.1487105</v>
      </c>
    </row>
    <row r="1414" spans="1:2" x14ac:dyDescent="0.25">
      <c r="A1414" s="1">
        <v>45173.980555555558</v>
      </c>
      <c r="B1414">
        <v>-0.1207897</v>
      </c>
    </row>
    <row r="1415" spans="1:2" x14ac:dyDescent="0.25">
      <c r="A1415" s="1">
        <v>45173.981249999997</v>
      </c>
      <c r="B1415">
        <v>-7.7484979999999995E-2</v>
      </c>
    </row>
    <row r="1416" spans="1:2" x14ac:dyDescent="0.25">
      <c r="A1416" s="1">
        <v>45173.981944444444</v>
      </c>
      <c r="B1416">
        <v>-9.1908569999999995E-2</v>
      </c>
    </row>
    <row r="1417" spans="1:2" x14ac:dyDescent="0.25">
      <c r="A1417" s="1">
        <v>45173.982638888891</v>
      </c>
      <c r="B1417">
        <v>-0.24700430000000001</v>
      </c>
    </row>
    <row r="1418" spans="1:2" x14ac:dyDescent="0.25">
      <c r="A1418" s="1">
        <v>45173.98333333333</v>
      </c>
      <c r="B1418">
        <v>-0.22464480000000001</v>
      </c>
    </row>
    <row r="1419" spans="1:2" x14ac:dyDescent="0.25">
      <c r="A1419" s="1">
        <v>45173.984027777777</v>
      </c>
      <c r="B1419">
        <v>-0.1108171</v>
      </c>
    </row>
    <row r="1420" spans="1:2" x14ac:dyDescent="0.25">
      <c r="A1420" s="1">
        <v>45173.984722222223</v>
      </c>
      <c r="B1420">
        <v>-0.21878429999999999</v>
      </c>
    </row>
    <row r="1421" spans="1:2" x14ac:dyDescent="0.25">
      <c r="A1421" s="1">
        <v>45173.98541666667</v>
      </c>
      <c r="B1421">
        <v>-0.35956369999999999</v>
      </c>
    </row>
    <row r="1422" spans="1:2" x14ac:dyDescent="0.25">
      <c r="A1422" s="1">
        <v>45173.986111111109</v>
      </c>
      <c r="B1422">
        <v>-0.40759519999999999</v>
      </c>
    </row>
    <row r="1423" spans="1:2" x14ac:dyDescent="0.25">
      <c r="A1423" s="1">
        <v>45173.986805555556</v>
      </c>
      <c r="B1423">
        <v>-0.25701309999999999</v>
      </c>
    </row>
    <row r="1424" spans="1:2" x14ac:dyDescent="0.25">
      <c r="A1424" s="1">
        <v>45173.987500000003</v>
      </c>
      <c r="B1424">
        <v>-1.204089E-2</v>
      </c>
    </row>
    <row r="1425" spans="1:2" x14ac:dyDescent="0.25">
      <c r="A1425" s="1">
        <v>45173.988194444442</v>
      </c>
      <c r="B1425">
        <v>-0.12659290000000001</v>
      </c>
    </row>
    <row r="1426" spans="1:2" x14ac:dyDescent="0.25">
      <c r="A1426" s="1">
        <v>45173.988888888889</v>
      </c>
      <c r="B1426">
        <v>5.4912600000000004E-3</v>
      </c>
    </row>
    <row r="1427" spans="1:2" x14ac:dyDescent="0.25">
      <c r="A1427" s="1">
        <v>45173.989583333336</v>
      </c>
      <c r="B1427">
        <v>-9.8125699999999996E-2</v>
      </c>
    </row>
    <row r="1428" spans="1:2" x14ac:dyDescent="0.25">
      <c r="A1428" s="1">
        <v>45173.990277777775</v>
      </c>
      <c r="B1428">
        <v>-0.13094749999999999</v>
      </c>
    </row>
    <row r="1429" spans="1:2" x14ac:dyDescent="0.25">
      <c r="A1429" s="1">
        <v>45173.990972222222</v>
      </c>
      <c r="B1429">
        <v>-2.2854490000000002E-2</v>
      </c>
    </row>
    <row r="1430" spans="1:2" x14ac:dyDescent="0.25">
      <c r="A1430" s="1">
        <v>45173.991666666669</v>
      </c>
      <c r="B1430">
        <v>-0.1297364</v>
      </c>
    </row>
    <row r="1431" spans="1:2" x14ac:dyDescent="0.25">
      <c r="A1431" s="1">
        <v>45173.992361111108</v>
      </c>
      <c r="B1431">
        <v>2.0924660000000001E-2</v>
      </c>
    </row>
    <row r="1432" spans="1:2" x14ac:dyDescent="0.25">
      <c r="A1432" s="1">
        <v>45173.993055555555</v>
      </c>
      <c r="B1432">
        <v>7.5981060000000003E-3</v>
      </c>
    </row>
    <row r="1433" spans="1:2" x14ac:dyDescent="0.25">
      <c r="A1433" s="1">
        <v>45173.993750000001</v>
      </c>
      <c r="B1433">
        <v>-9.0958020000000001E-3</v>
      </c>
    </row>
    <row r="1434" spans="1:2" x14ac:dyDescent="0.25">
      <c r="A1434" s="1">
        <v>45173.994444444441</v>
      </c>
      <c r="B1434">
        <v>2.9069899999999999E-2</v>
      </c>
    </row>
    <row r="1435" spans="1:2" x14ac:dyDescent="0.25">
      <c r="A1435" s="1">
        <v>45173.995138888888</v>
      </c>
      <c r="B1435">
        <v>5.1392510000000002E-2</v>
      </c>
    </row>
    <row r="1436" spans="1:2" x14ac:dyDescent="0.25">
      <c r="A1436" s="1">
        <v>45173.995833333334</v>
      </c>
      <c r="B1436">
        <v>6.5175469999999999E-2</v>
      </c>
    </row>
    <row r="1437" spans="1:2" x14ac:dyDescent="0.25">
      <c r="A1437" s="1">
        <v>45173.996527777781</v>
      </c>
      <c r="B1437">
        <v>6.0446100000000003E-2</v>
      </c>
    </row>
    <row r="1438" spans="1:2" x14ac:dyDescent="0.25">
      <c r="A1438" s="1">
        <v>45173.99722222222</v>
      </c>
      <c r="B1438">
        <v>0.16685630000000001</v>
      </c>
    </row>
    <row r="1439" spans="1:2" x14ac:dyDescent="0.25">
      <c r="A1439" s="1">
        <v>45173.997916666667</v>
      </c>
      <c r="B1439">
        <v>0.150918</v>
      </c>
    </row>
    <row r="1440" spans="1:2" x14ac:dyDescent="0.25">
      <c r="A1440" s="1">
        <v>45173.998611111114</v>
      </c>
      <c r="B1440">
        <v>6.892825E-3</v>
      </c>
    </row>
    <row r="1441" spans="1:2" x14ac:dyDescent="0.25">
      <c r="A1441" s="1">
        <v>45173.999305555553</v>
      </c>
      <c r="B1441">
        <v>-1.0125399999999999E-3</v>
      </c>
    </row>
    <row r="1442" spans="1:2" x14ac:dyDescent="0.25">
      <c r="A1442" s="1">
        <v>45174</v>
      </c>
      <c r="B1442">
        <v>-2.1343319999999999E-2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3EBA-CE77-475C-9970-A57B7513AAA8}">
  <dimension ref="A1:B1442"/>
  <sheetViews>
    <sheetView tabSelected="1" workbookViewId="0">
      <selection sqref="A1:B1"/>
    </sheetView>
  </sheetViews>
  <sheetFormatPr defaultRowHeight="15" x14ac:dyDescent="0.25"/>
  <cols>
    <col min="1" max="1" width="18.28515625" customWidth="1"/>
    <col min="2" max="2" width="18.42578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45169</v>
      </c>
      <c r="B2">
        <v>-0.26780520000000002</v>
      </c>
    </row>
    <row r="3" spans="1:2" x14ac:dyDescent="0.25">
      <c r="A3" s="1">
        <v>45169.000694444447</v>
      </c>
      <c r="B3">
        <v>-0.33079180000000002</v>
      </c>
    </row>
    <row r="4" spans="1:2" x14ac:dyDescent="0.25">
      <c r="A4" s="1">
        <v>45169.001388888886</v>
      </c>
      <c r="B4">
        <v>-0.31509619999999999</v>
      </c>
    </row>
    <row r="5" spans="1:2" x14ac:dyDescent="0.25">
      <c r="A5" s="1">
        <v>45169.002083333333</v>
      </c>
      <c r="B5">
        <v>-0.3443331</v>
      </c>
    </row>
    <row r="6" spans="1:2" x14ac:dyDescent="0.25">
      <c r="A6" s="1">
        <v>45169.00277777778</v>
      </c>
      <c r="B6">
        <v>-0.36652390000000001</v>
      </c>
    </row>
    <row r="7" spans="1:2" x14ac:dyDescent="0.25">
      <c r="A7" s="1">
        <v>45169.003472222219</v>
      </c>
      <c r="B7">
        <v>-0.41239969999999998</v>
      </c>
    </row>
    <row r="8" spans="1:2" x14ac:dyDescent="0.25">
      <c r="A8" s="1">
        <v>45169.004166666666</v>
      </c>
      <c r="B8">
        <v>-0.3136794</v>
      </c>
    </row>
    <row r="9" spans="1:2" x14ac:dyDescent="0.25">
      <c r="A9" s="1">
        <v>45169.004861111112</v>
      </c>
      <c r="B9">
        <v>-0.41841840000000002</v>
      </c>
    </row>
    <row r="10" spans="1:2" x14ac:dyDescent="0.25">
      <c r="A10" s="1">
        <v>45169.005555555559</v>
      </c>
      <c r="B10">
        <v>-0.3001895</v>
      </c>
    </row>
    <row r="11" spans="1:2" x14ac:dyDescent="0.25">
      <c r="A11" s="1">
        <v>45169.006249999999</v>
      </c>
      <c r="B11">
        <v>-0.22038859999999999</v>
      </c>
    </row>
    <row r="12" spans="1:2" x14ac:dyDescent="0.25">
      <c r="A12" s="1">
        <v>45169.006944444445</v>
      </c>
      <c r="B12">
        <v>-0.34299819999999998</v>
      </c>
    </row>
    <row r="13" spans="1:2" x14ac:dyDescent="0.25">
      <c r="A13" s="1">
        <v>45169.007638888892</v>
      </c>
      <c r="B13">
        <v>-0.30496380000000001</v>
      </c>
    </row>
    <row r="14" spans="1:2" x14ac:dyDescent="0.25">
      <c r="A14" s="1">
        <v>45169.008333333331</v>
      </c>
      <c r="B14">
        <v>-0.26927240000000002</v>
      </c>
    </row>
    <row r="15" spans="1:2" x14ac:dyDescent="0.25">
      <c r="A15" s="1">
        <v>45169.009027777778</v>
      </c>
      <c r="B15">
        <v>-0.34489310000000001</v>
      </c>
    </row>
    <row r="16" spans="1:2" x14ac:dyDescent="0.25">
      <c r="A16" s="1">
        <v>45169.009722222225</v>
      </c>
      <c r="B16">
        <v>-0.39755509999999999</v>
      </c>
    </row>
    <row r="17" spans="1:2" x14ac:dyDescent="0.25">
      <c r="A17" s="1">
        <v>45169.010416666664</v>
      </c>
      <c r="B17">
        <v>-0.42332880000000001</v>
      </c>
    </row>
    <row r="18" spans="1:2" x14ac:dyDescent="0.25">
      <c r="A18" s="1">
        <v>45169.011111111111</v>
      </c>
      <c r="B18">
        <v>-0.3601084</v>
      </c>
    </row>
    <row r="19" spans="1:2" x14ac:dyDescent="0.25">
      <c r="A19" s="1">
        <v>45169.011805555558</v>
      </c>
      <c r="B19">
        <v>-0.34884189999999998</v>
      </c>
    </row>
    <row r="20" spans="1:2" x14ac:dyDescent="0.25">
      <c r="A20" s="1">
        <v>45169.012499999997</v>
      </c>
      <c r="B20">
        <v>-0.38380730000000002</v>
      </c>
    </row>
    <row r="21" spans="1:2" x14ac:dyDescent="0.25">
      <c r="A21" s="1">
        <v>45169.013194444444</v>
      </c>
      <c r="B21">
        <v>-0.4304694</v>
      </c>
    </row>
    <row r="22" spans="1:2" x14ac:dyDescent="0.25">
      <c r="A22" s="1">
        <v>45169.013888888891</v>
      </c>
      <c r="B22">
        <v>-0.34603869999999998</v>
      </c>
    </row>
    <row r="23" spans="1:2" x14ac:dyDescent="0.25">
      <c r="A23" s="1">
        <v>45169.01458333333</v>
      </c>
      <c r="B23">
        <v>-0.4091378</v>
      </c>
    </row>
    <row r="24" spans="1:2" x14ac:dyDescent="0.25">
      <c r="A24" s="1">
        <v>45169.015277777777</v>
      </c>
      <c r="B24">
        <v>-0.31698779999999999</v>
      </c>
    </row>
    <row r="25" spans="1:2" x14ac:dyDescent="0.25">
      <c r="A25" s="1">
        <v>45169.015972222223</v>
      </c>
      <c r="B25">
        <v>-0.33878999999999998</v>
      </c>
    </row>
    <row r="26" spans="1:2" x14ac:dyDescent="0.25">
      <c r="A26" s="1">
        <v>45169.01666666667</v>
      </c>
      <c r="B26">
        <v>-0.40695429999999999</v>
      </c>
    </row>
    <row r="27" spans="1:2" x14ac:dyDescent="0.25">
      <c r="A27" s="1">
        <v>45169.017361111109</v>
      </c>
      <c r="B27">
        <v>-0.41385240000000001</v>
      </c>
    </row>
    <row r="28" spans="1:2" x14ac:dyDescent="0.25">
      <c r="A28" s="1">
        <v>45169.018055555556</v>
      </c>
      <c r="B28">
        <v>-0.30025679999999999</v>
      </c>
    </row>
    <row r="29" spans="1:2" x14ac:dyDescent="0.25">
      <c r="A29" s="1">
        <v>45169.018750000003</v>
      </c>
      <c r="B29">
        <v>-0.30245440000000001</v>
      </c>
    </row>
    <row r="30" spans="1:2" x14ac:dyDescent="0.25">
      <c r="A30" s="1">
        <v>45169.019444444442</v>
      </c>
      <c r="B30">
        <v>-0.39899620000000002</v>
      </c>
    </row>
    <row r="31" spans="1:2" x14ac:dyDescent="0.25">
      <c r="A31" s="1">
        <v>45169.020138888889</v>
      </c>
      <c r="B31">
        <v>-0.42906689999999997</v>
      </c>
    </row>
    <row r="32" spans="1:2" x14ac:dyDescent="0.25">
      <c r="A32" s="1">
        <v>45169.020833333336</v>
      </c>
      <c r="B32">
        <v>-0.38615660000000002</v>
      </c>
    </row>
    <row r="33" spans="1:2" x14ac:dyDescent="0.25">
      <c r="A33" s="1">
        <v>45169.021527777775</v>
      </c>
      <c r="B33">
        <v>-0.42890400000000001</v>
      </c>
    </row>
    <row r="34" spans="1:2" x14ac:dyDescent="0.25">
      <c r="A34" s="1">
        <v>45169.022222222222</v>
      </c>
      <c r="B34">
        <v>-0.4646035</v>
      </c>
    </row>
    <row r="35" spans="1:2" x14ac:dyDescent="0.25">
      <c r="A35" s="1">
        <v>45169.022916666669</v>
      </c>
      <c r="B35">
        <v>-0.4801974</v>
      </c>
    </row>
    <row r="36" spans="1:2" x14ac:dyDescent="0.25">
      <c r="A36" s="1">
        <v>45169.023611111108</v>
      </c>
      <c r="B36">
        <v>-0.43994850000000002</v>
      </c>
    </row>
    <row r="37" spans="1:2" x14ac:dyDescent="0.25">
      <c r="A37" s="1">
        <v>45169.024305555555</v>
      </c>
      <c r="B37">
        <v>-0.50820909999999997</v>
      </c>
    </row>
    <row r="38" spans="1:2" x14ac:dyDescent="0.25">
      <c r="A38" s="1">
        <v>45169.025000000001</v>
      </c>
      <c r="B38">
        <v>-0.53135270000000001</v>
      </c>
    </row>
    <row r="39" spans="1:2" x14ac:dyDescent="0.25">
      <c r="A39" s="1">
        <v>45169.025694444441</v>
      </c>
      <c r="B39">
        <v>-0.50849370000000005</v>
      </c>
    </row>
    <row r="40" spans="1:2" x14ac:dyDescent="0.25">
      <c r="A40" s="1">
        <v>45169.026388888888</v>
      </c>
      <c r="B40">
        <v>-0.44906230000000003</v>
      </c>
    </row>
    <row r="41" spans="1:2" x14ac:dyDescent="0.25">
      <c r="A41" s="1">
        <v>45169.027083333334</v>
      </c>
      <c r="B41">
        <v>-0.49005870000000001</v>
      </c>
    </row>
    <row r="42" spans="1:2" x14ac:dyDescent="0.25">
      <c r="A42" s="1">
        <v>45169.027777777781</v>
      </c>
      <c r="B42">
        <v>-0.48069070000000003</v>
      </c>
    </row>
    <row r="43" spans="1:2" x14ac:dyDescent="0.25">
      <c r="A43" s="1">
        <v>45169.02847222222</v>
      </c>
      <c r="B43">
        <v>-0.55450969999999999</v>
      </c>
    </row>
    <row r="44" spans="1:2" x14ac:dyDescent="0.25">
      <c r="A44" s="1">
        <v>45169.029166666667</v>
      </c>
      <c r="B44">
        <v>-0.50151789999999996</v>
      </c>
    </row>
    <row r="45" spans="1:2" x14ac:dyDescent="0.25">
      <c r="A45" s="1">
        <v>45169.029861111114</v>
      </c>
      <c r="B45">
        <v>-0.40729070000000001</v>
      </c>
    </row>
    <row r="46" spans="1:2" x14ac:dyDescent="0.25">
      <c r="A46" s="1">
        <v>45169.030555555553</v>
      </c>
      <c r="B46">
        <v>-0.43936239999999999</v>
      </c>
    </row>
    <row r="47" spans="1:2" x14ac:dyDescent="0.25">
      <c r="A47" s="1">
        <v>45169.03125</v>
      </c>
      <c r="B47">
        <v>-0.52981880000000003</v>
      </c>
    </row>
    <row r="48" spans="1:2" x14ac:dyDescent="0.25">
      <c r="A48" s="1">
        <v>45169.031944444447</v>
      </c>
      <c r="B48">
        <v>-0.47265119999999999</v>
      </c>
    </row>
    <row r="49" spans="1:2" x14ac:dyDescent="0.25">
      <c r="A49" s="1">
        <v>45169.032638888886</v>
      </c>
      <c r="B49">
        <v>-0.51283089999999998</v>
      </c>
    </row>
    <row r="50" spans="1:2" x14ac:dyDescent="0.25">
      <c r="A50" s="1">
        <v>45169.033333333333</v>
      </c>
      <c r="B50">
        <v>-0.46120030000000001</v>
      </c>
    </row>
    <row r="51" spans="1:2" x14ac:dyDescent="0.25">
      <c r="A51" s="1">
        <v>45169.03402777778</v>
      </c>
      <c r="B51">
        <v>-0.53834380000000004</v>
      </c>
    </row>
    <row r="52" spans="1:2" x14ac:dyDescent="0.25">
      <c r="A52" s="1">
        <v>45169.034722222219</v>
      </c>
      <c r="B52">
        <v>-0.49879119999999999</v>
      </c>
    </row>
    <row r="53" spans="1:2" x14ac:dyDescent="0.25">
      <c r="A53" s="1">
        <v>45169.035416666666</v>
      </c>
      <c r="B53">
        <v>-0.51318790000000003</v>
      </c>
    </row>
    <row r="54" spans="1:2" x14ac:dyDescent="0.25">
      <c r="A54" s="1">
        <v>45169.036111111112</v>
      </c>
      <c r="B54">
        <v>-0.5684553</v>
      </c>
    </row>
    <row r="55" spans="1:2" x14ac:dyDescent="0.25">
      <c r="A55" s="1">
        <v>45169.036805555559</v>
      </c>
      <c r="B55">
        <v>-0.59410640000000003</v>
      </c>
    </row>
    <row r="56" spans="1:2" x14ac:dyDescent="0.25">
      <c r="A56" s="1">
        <v>45169.037499999999</v>
      </c>
      <c r="B56">
        <v>-0.51398840000000001</v>
      </c>
    </row>
    <row r="57" spans="1:2" x14ac:dyDescent="0.25">
      <c r="A57" s="1">
        <v>45169.038194444445</v>
      </c>
      <c r="B57">
        <v>-0.48217779999999999</v>
      </c>
    </row>
    <row r="58" spans="1:2" x14ac:dyDescent="0.25">
      <c r="A58" s="1">
        <v>45169.038888888892</v>
      </c>
      <c r="B58">
        <v>-0.50684059999999997</v>
      </c>
    </row>
    <row r="59" spans="1:2" x14ac:dyDescent="0.25">
      <c r="A59" s="1">
        <v>45169.039583333331</v>
      </c>
      <c r="B59">
        <v>-0.40990840000000001</v>
      </c>
    </row>
    <row r="60" spans="1:2" x14ac:dyDescent="0.25">
      <c r="A60" s="1">
        <v>45169.040277777778</v>
      </c>
      <c r="B60">
        <v>-0.41995830000000001</v>
      </c>
    </row>
    <row r="61" spans="1:2" x14ac:dyDescent="0.25">
      <c r="A61" s="1">
        <v>45169.040972222225</v>
      </c>
      <c r="B61">
        <v>-0.4038061</v>
      </c>
    </row>
    <row r="62" spans="1:2" x14ac:dyDescent="0.25">
      <c r="A62" s="1">
        <v>45169.041666666664</v>
      </c>
      <c r="B62">
        <v>-0.39189750000000001</v>
      </c>
    </row>
    <row r="63" spans="1:2" x14ac:dyDescent="0.25">
      <c r="A63" s="1">
        <v>45169.042361111111</v>
      </c>
      <c r="B63">
        <v>-0.39676169999999999</v>
      </c>
    </row>
    <row r="64" spans="1:2" x14ac:dyDescent="0.25">
      <c r="A64" s="1">
        <v>45169.043055555558</v>
      </c>
      <c r="B64">
        <v>-0.4092768</v>
      </c>
    </row>
    <row r="65" spans="1:2" x14ac:dyDescent="0.25">
      <c r="A65" s="1">
        <v>45169.043749999997</v>
      </c>
      <c r="B65">
        <v>-0.3543965</v>
      </c>
    </row>
    <row r="66" spans="1:2" x14ac:dyDescent="0.25">
      <c r="A66" s="1">
        <v>45169.044444444444</v>
      </c>
      <c r="B66">
        <v>-0.40084209999999998</v>
      </c>
    </row>
    <row r="67" spans="1:2" x14ac:dyDescent="0.25">
      <c r="A67" s="1">
        <v>45169.045138888891</v>
      </c>
      <c r="B67">
        <v>-0.44564009999999998</v>
      </c>
    </row>
    <row r="68" spans="1:2" x14ac:dyDescent="0.25">
      <c r="A68" s="1">
        <v>45169.04583333333</v>
      </c>
      <c r="B68">
        <v>-0.44314490000000001</v>
      </c>
    </row>
    <row r="69" spans="1:2" x14ac:dyDescent="0.25">
      <c r="A69" s="1">
        <v>45169.046527777777</v>
      </c>
      <c r="B69">
        <v>-0.4213713</v>
      </c>
    </row>
    <row r="70" spans="1:2" x14ac:dyDescent="0.25">
      <c r="A70" s="1">
        <v>45169.047222222223</v>
      </c>
      <c r="B70">
        <v>-0.39815830000000002</v>
      </c>
    </row>
    <row r="71" spans="1:2" x14ac:dyDescent="0.25">
      <c r="A71" s="1">
        <v>45169.04791666667</v>
      </c>
      <c r="B71">
        <v>-0.44816790000000001</v>
      </c>
    </row>
    <row r="72" spans="1:2" x14ac:dyDescent="0.25">
      <c r="A72" s="1">
        <v>45169.048611111109</v>
      </c>
      <c r="B72">
        <v>-0.3466185</v>
      </c>
    </row>
    <row r="73" spans="1:2" x14ac:dyDescent="0.25">
      <c r="A73" s="1">
        <v>45169.049305555556</v>
      </c>
      <c r="B73">
        <v>-0.41664469999999998</v>
      </c>
    </row>
    <row r="74" spans="1:2" x14ac:dyDescent="0.25">
      <c r="A74" s="1">
        <v>45169.05</v>
      </c>
      <c r="B74">
        <v>-0.4611613</v>
      </c>
    </row>
    <row r="75" spans="1:2" x14ac:dyDescent="0.25">
      <c r="A75" s="1">
        <v>45169.050694444442</v>
      </c>
      <c r="B75">
        <v>-0.40278429999999998</v>
      </c>
    </row>
    <row r="76" spans="1:2" x14ac:dyDescent="0.25">
      <c r="A76" s="1">
        <v>45169.051388888889</v>
      </c>
      <c r="B76">
        <v>-0.38724150000000002</v>
      </c>
    </row>
    <row r="77" spans="1:2" x14ac:dyDescent="0.25">
      <c r="A77" s="1">
        <v>45169.052083333336</v>
      </c>
      <c r="B77">
        <v>-0.46800829999999999</v>
      </c>
    </row>
    <row r="78" spans="1:2" x14ac:dyDescent="0.25">
      <c r="A78" s="1">
        <v>45169.052777777775</v>
      </c>
      <c r="B78">
        <v>-0.41926259999999999</v>
      </c>
    </row>
    <row r="79" spans="1:2" x14ac:dyDescent="0.25">
      <c r="A79" s="1">
        <v>45169.053472222222</v>
      </c>
      <c r="B79">
        <v>-0.40132709999999999</v>
      </c>
    </row>
    <row r="80" spans="1:2" x14ac:dyDescent="0.25">
      <c r="A80" s="1">
        <v>45169.054166666669</v>
      </c>
      <c r="B80">
        <v>-0.33863599999999999</v>
      </c>
    </row>
    <row r="81" spans="1:2" x14ac:dyDescent="0.25">
      <c r="A81" s="1">
        <v>45169.054861111108</v>
      </c>
      <c r="B81">
        <v>-0.4007735</v>
      </c>
    </row>
    <row r="82" spans="1:2" x14ac:dyDescent="0.25">
      <c r="A82" s="1">
        <v>45169.055555555555</v>
      </c>
      <c r="B82">
        <v>-0.44806820000000003</v>
      </c>
    </row>
    <row r="83" spans="1:2" x14ac:dyDescent="0.25">
      <c r="A83" s="1">
        <v>45169.056250000001</v>
      </c>
      <c r="B83">
        <v>-0.40018320000000002</v>
      </c>
    </row>
    <row r="84" spans="1:2" x14ac:dyDescent="0.25">
      <c r="A84" s="1">
        <v>45169.056944444441</v>
      </c>
      <c r="B84">
        <v>-0.44020429999999999</v>
      </c>
    </row>
    <row r="85" spans="1:2" x14ac:dyDescent="0.25">
      <c r="A85" s="1">
        <v>45169.057638888888</v>
      </c>
      <c r="B85">
        <v>-0.42635859999999998</v>
      </c>
    </row>
    <row r="86" spans="1:2" x14ac:dyDescent="0.25">
      <c r="A86" s="1">
        <v>45169.058333333334</v>
      </c>
      <c r="B86">
        <v>-0.39944049999999998</v>
      </c>
    </row>
    <row r="87" spans="1:2" x14ac:dyDescent="0.25">
      <c r="A87" s="1">
        <v>45169.059027777781</v>
      </c>
      <c r="B87">
        <v>-0.41732219999999998</v>
      </c>
    </row>
    <row r="88" spans="1:2" x14ac:dyDescent="0.25">
      <c r="A88" s="1">
        <v>45169.05972222222</v>
      </c>
      <c r="B88">
        <v>-0.3381728</v>
      </c>
    </row>
    <row r="89" spans="1:2" x14ac:dyDescent="0.25">
      <c r="A89" s="1">
        <v>45169.060416666667</v>
      </c>
      <c r="B89">
        <v>-0.4085627</v>
      </c>
    </row>
    <row r="90" spans="1:2" x14ac:dyDescent="0.25">
      <c r="A90" s="1">
        <v>45169.061111111114</v>
      </c>
      <c r="B90">
        <v>-0.36267939999999999</v>
      </c>
    </row>
    <row r="91" spans="1:2" x14ac:dyDescent="0.25">
      <c r="A91" s="1">
        <v>45169.061805555553</v>
      </c>
      <c r="B91">
        <v>-0.37957370000000001</v>
      </c>
    </row>
    <row r="92" spans="1:2" x14ac:dyDescent="0.25">
      <c r="A92" s="1">
        <v>45169.0625</v>
      </c>
      <c r="B92">
        <v>-0.28534290000000001</v>
      </c>
    </row>
    <row r="93" spans="1:2" x14ac:dyDescent="0.25">
      <c r="A93" s="1">
        <v>45169.063194444447</v>
      </c>
      <c r="B93">
        <v>-0.39280870000000001</v>
      </c>
    </row>
    <row r="94" spans="1:2" x14ac:dyDescent="0.25">
      <c r="A94" s="1">
        <v>45169.063888888886</v>
      </c>
      <c r="B94">
        <v>-0.29193910000000001</v>
      </c>
    </row>
    <row r="95" spans="1:2" x14ac:dyDescent="0.25">
      <c r="A95" s="1">
        <v>45169.064583333333</v>
      </c>
      <c r="B95">
        <v>-0.24320069999999999</v>
      </c>
    </row>
    <row r="96" spans="1:2" x14ac:dyDescent="0.25">
      <c r="A96" s="1">
        <v>45169.06527777778</v>
      </c>
      <c r="B96">
        <v>-0.32854050000000001</v>
      </c>
    </row>
    <row r="97" spans="1:2" x14ac:dyDescent="0.25">
      <c r="A97" s="1">
        <v>45169.065972222219</v>
      </c>
      <c r="B97">
        <v>-0.32865549999999999</v>
      </c>
    </row>
    <row r="98" spans="1:2" x14ac:dyDescent="0.25">
      <c r="A98" s="1">
        <v>45169.066666666666</v>
      </c>
      <c r="B98">
        <v>-0.35722759999999998</v>
      </c>
    </row>
    <row r="99" spans="1:2" x14ac:dyDescent="0.25">
      <c r="A99" s="1">
        <v>45169.067361111112</v>
      </c>
      <c r="B99">
        <v>-0.34027849999999998</v>
      </c>
    </row>
    <row r="100" spans="1:2" x14ac:dyDescent="0.25">
      <c r="A100" s="1">
        <v>45169.068055555559</v>
      </c>
      <c r="B100">
        <v>-0.30825380000000002</v>
      </c>
    </row>
    <row r="101" spans="1:2" x14ac:dyDescent="0.25">
      <c r="A101" s="1">
        <v>45169.068749999999</v>
      </c>
      <c r="B101">
        <v>-0.33187909999999998</v>
      </c>
    </row>
    <row r="102" spans="1:2" x14ac:dyDescent="0.25">
      <c r="A102" s="1">
        <v>45169.069444444445</v>
      </c>
      <c r="B102">
        <v>-0.38580360000000002</v>
      </c>
    </row>
    <row r="103" spans="1:2" x14ac:dyDescent="0.25">
      <c r="A103" s="1">
        <v>45169.070138888892</v>
      </c>
      <c r="B103">
        <v>-0.36757780000000001</v>
      </c>
    </row>
    <row r="104" spans="1:2" x14ac:dyDescent="0.25">
      <c r="A104" s="1">
        <v>45169.070833333331</v>
      </c>
      <c r="B104">
        <v>-0.35476150000000001</v>
      </c>
    </row>
    <row r="105" spans="1:2" x14ac:dyDescent="0.25">
      <c r="A105" s="1">
        <v>45169.071527777778</v>
      </c>
      <c r="B105">
        <v>-0.38049339999999998</v>
      </c>
    </row>
    <row r="106" spans="1:2" x14ac:dyDescent="0.25">
      <c r="A106" s="1">
        <v>45169.072222222225</v>
      </c>
      <c r="B106">
        <v>-0.40513379999999999</v>
      </c>
    </row>
    <row r="107" spans="1:2" x14ac:dyDescent="0.25">
      <c r="A107" s="1">
        <v>45169.072916666664</v>
      </c>
      <c r="B107">
        <v>-0.40195160000000002</v>
      </c>
    </row>
    <row r="108" spans="1:2" x14ac:dyDescent="0.25">
      <c r="A108" s="1">
        <v>45169.073611111111</v>
      </c>
      <c r="B108">
        <v>-0.37166440000000001</v>
      </c>
    </row>
    <row r="109" spans="1:2" x14ac:dyDescent="0.25">
      <c r="A109" s="1">
        <v>45169.074305555558</v>
      </c>
      <c r="B109">
        <v>-0.282306</v>
      </c>
    </row>
    <row r="110" spans="1:2" x14ac:dyDescent="0.25">
      <c r="A110" s="1">
        <v>45169.074999999997</v>
      </c>
      <c r="B110">
        <v>-0.33197339999999997</v>
      </c>
    </row>
    <row r="111" spans="1:2" x14ac:dyDescent="0.25">
      <c r="A111" s="1">
        <v>45169.075694444444</v>
      </c>
      <c r="B111">
        <v>-0.36467460000000002</v>
      </c>
    </row>
    <row r="112" spans="1:2" x14ac:dyDescent="0.25">
      <c r="A112" s="1">
        <v>45169.076388888891</v>
      </c>
      <c r="B112">
        <v>-0.2674163</v>
      </c>
    </row>
    <row r="113" spans="1:2" x14ac:dyDescent="0.25">
      <c r="A113" s="1">
        <v>45169.07708333333</v>
      </c>
      <c r="B113">
        <v>-0.37518020000000002</v>
      </c>
    </row>
    <row r="114" spans="1:2" x14ac:dyDescent="0.25">
      <c r="A114" s="1">
        <v>45169.077777777777</v>
      </c>
      <c r="B114">
        <v>-0.30892120000000001</v>
      </c>
    </row>
    <row r="115" spans="1:2" x14ac:dyDescent="0.25">
      <c r="A115" s="1">
        <v>45169.078472222223</v>
      </c>
      <c r="B115">
        <v>-0.3354278</v>
      </c>
    </row>
    <row r="116" spans="1:2" x14ac:dyDescent="0.25">
      <c r="A116" s="1">
        <v>45169.07916666667</v>
      </c>
      <c r="B116">
        <v>-0.3570855</v>
      </c>
    </row>
    <row r="117" spans="1:2" x14ac:dyDescent="0.25">
      <c r="A117" s="1">
        <v>45169.079861111109</v>
      </c>
      <c r="B117">
        <v>-0.33274350000000003</v>
      </c>
    </row>
    <row r="118" spans="1:2" x14ac:dyDescent="0.25">
      <c r="A118" s="1">
        <v>45169.080555555556</v>
      </c>
      <c r="B118">
        <v>-0.22269749999999999</v>
      </c>
    </row>
    <row r="119" spans="1:2" x14ac:dyDescent="0.25">
      <c r="A119" s="1">
        <v>45169.081250000003</v>
      </c>
      <c r="B119">
        <v>-0.27230919999999997</v>
      </c>
    </row>
    <row r="120" spans="1:2" x14ac:dyDescent="0.25">
      <c r="A120" s="1">
        <v>45169.081944444442</v>
      </c>
      <c r="B120">
        <v>-0.26549270000000003</v>
      </c>
    </row>
    <row r="121" spans="1:2" x14ac:dyDescent="0.25">
      <c r="A121" s="1">
        <v>45169.082638888889</v>
      </c>
      <c r="B121">
        <v>-0.2588471</v>
      </c>
    </row>
    <row r="122" spans="1:2" x14ac:dyDescent="0.25">
      <c r="A122" s="1">
        <v>45169.083333333336</v>
      </c>
      <c r="B122">
        <v>-0.29494540000000002</v>
      </c>
    </row>
    <row r="123" spans="1:2" x14ac:dyDescent="0.25">
      <c r="A123" s="1">
        <v>45169.084027777775</v>
      </c>
      <c r="B123">
        <v>-0.26009389999999999</v>
      </c>
    </row>
    <row r="124" spans="1:2" x14ac:dyDescent="0.25">
      <c r="A124" s="1">
        <v>45169.084722222222</v>
      </c>
      <c r="B124">
        <v>-0.27312399999999998</v>
      </c>
    </row>
    <row r="125" spans="1:2" x14ac:dyDescent="0.25">
      <c r="A125" s="1">
        <v>45169.085416666669</v>
      </c>
      <c r="B125">
        <v>-0.26828229999999997</v>
      </c>
    </row>
    <row r="126" spans="1:2" x14ac:dyDescent="0.25">
      <c r="A126" s="1">
        <v>45169.086111111108</v>
      </c>
      <c r="B126">
        <v>-0.23953060000000001</v>
      </c>
    </row>
    <row r="127" spans="1:2" x14ac:dyDescent="0.25">
      <c r="A127" s="1">
        <v>45169.086805555555</v>
      </c>
      <c r="B127">
        <v>-0.27860990000000002</v>
      </c>
    </row>
    <row r="128" spans="1:2" x14ac:dyDescent="0.25">
      <c r="A128" s="1">
        <v>45169.087500000001</v>
      </c>
      <c r="B128">
        <v>-0.26606229999999997</v>
      </c>
    </row>
    <row r="129" spans="1:2" x14ac:dyDescent="0.25">
      <c r="A129" s="1">
        <v>45169.088194444441</v>
      </c>
      <c r="B129">
        <v>-0.2576601</v>
      </c>
    </row>
    <row r="130" spans="1:2" x14ac:dyDescent="0.25">
      <c r="A130" s="1">
        <v>45169.088888888888</v>
      </c>
      <c r="B130">
        <v>-0.25435469999999999</v>
      </c>
    </row>
    <row r="131" spans="1:2" x14ac:dyDescent="0.25">
      <c r="A131" s="1">
        <v>45169.089583333334</v>
      </c>
      <c r="B131">
        <v>-0.33126460000000002</v>
      </c>
    </row>
    <row r="132" spans="1:2" x14ac:dyDescent="0.25">
      <c r="A132" s="1">
        <v>45169.090277777781</v>
      </c>
      <c r="B132">
        <v>-0.27260909999999999</v>
      </c>
    </row>
    <row r="133" spans="1:2" x14ac:dyDescent="0.25">
      <c r="A133" s="1">
        <v>45169.09097222222</v>
      </c>
      <c r="B133">
        <v>-0.25754060000000001</v>
      </c>
    </row>
    <row r="134" spans="1:2" x14ac:dyDescent="0.25">
      <c r="A134" s="1">
        <v>45169.091666666667</v>
      </c>
      <c r="B134">
        <v>-0.29775279999999998</v>
      </c>
    </row>
    <row r="135" spans="1:2" x14ac:dyDescent="0.25">
      <c r="A135" s="1">
        <v>45169.092361111114</v>
      </c>
      <c r="B135">
        <v>-0.29974729999999999</v>
      </c>
    </row>
    <row r="136" spans="1:2" x14ac:dyDescent="0.25">
      <c r="A136" s="1">
        <v>45169.093055555553</v>
      </c>
      <c r="B136">
        <v>-0.33955990000000003</v>
      </c>
    </row>
    <row r="137" spans="1:2" x14ac:dyDescent="0.25">
      <c r="A137" s="1">
        <v>45169.09375</v>
      </c>
      <c r="B137">
        <v>-0.35112919999999997</v>
      </c>
    </row>
    <row r="138" spans="1:2" x14ac:dyDescent="0.25">
      <c r="A138" s="1">
        <v>45169.094444444447</v>
      </c>
      <c r="B138">
        <v>-0.30818469999999998</v>
      </c>
    </row>
    <row r="139" spans="1:2" x14ac:dyDescent="0.25">
      <c r="A139" s="1">
        <v>45169.095138888886</v>
      </c>
      <c r="B139">
        <v>-0.27007189999999998</v>
      </c>
    </row>
    <row r="140" spans="1:2" x14ac:dyDescent="0.25">
      <c r="A140" s="1">
        <v>45169.095833333333</v>
      </c>
      <c r="B140">
        <v>-0.21641540000000001</v>
      </c>
    </row>
    <row r="141" spans="1:2" x14ac:dyDescent="0.25">
      <c r="A141" s="1">
        <v>45169.09652777778</v>
      </c>
      <c r="B141">
        <v>-0.1937488</v>
      </c>
    </row>
    <row r="142" spans="1:2" x14ac:dyDescent="0.25">
      <c r="A142" s="1">
        <v>45169.097222222219</v>
      </c>
      <c r="B142">
        <v>-0.234598</v>
      </c>
    </row>
    <row r="143" spans="1:2" x14ac:dyDescent="0.25">
      <c r="A143" s="1">
        <v>45169.097916666666</v>
      </c>
      <c r="B143">
        <v>-0.1942653</v>
      </c>
    </row>
    <row r="144" spans="1:2" x14ac:dyDescent="0.25">
      <c r="A144" s="1">
        <v>45169.098611111112</v>
      </c>
      <c r="B144">
        <v>-0.2642716</v>
      </c>
    </row>
    <row r="145" spans="1:2" x14ac:dyDescent="0.25">
      <c r="A145" s="1">
        <v>45169.099305555559</v>
      </c>
      <c r="B145">
        <v>-0.28277219999999997</v>
      </c>
    </row>
    <row r="146" spans="1:2" x14ac:dyDescent="0.25">
      <c r="A146" s="1">
        <v>45169.1</v>
      </c>
      <c r="B146">
        <v>-0.29860900000000001</v>
      </c>
    </row>
    <row r="147" spans="1:2" x14ac:dyDescent="0.25">
      <c r="A147" s="1">
        <v>45169.100694444445</v>
      </c>
      <c r="B147">
        <v>-0.32918809999999998</v>
      </c>
    </row>
    <row r="148" spans="1:2" x14ac:dyDescent="0.25">
      <c r="A148" s="1">
        <v>45169.101388888892</v>
      </c>
      <c r="B148">
        <v>-0.35755799999999999</v>
      </c>
    </row>
    <row r="149" spans="1:2" x14ac:dyDescent="0.25">
      <c r="A149" s="1">
        <v>45169.102083333331</v>
      </c>
      <c r="B149">
        <v>-0.36211910000000003</v>
      </c>
    </row>
    <row r="150" spans="1:2" x14ac:dyDescent="0.25">
      <c r="A150" s="1">
        <v>45169.102777777778</v>
      </c>
      <c r="B150">
        <v>-0.39641680000000001</v>
      </c>
    </row>
    <row r="151" spans="1:2" x14ac:dyDescent="0.25">
      <c r="A151" s="1">
        <v>45169.103472222225</v>
      </c>
      <c r="B151">
        <v>-0.33692670000000002</v>
      </c>
    </row>
    <row r="152" spans="1:2" x14ac:dyDescent="0.25">
      <c r="A152" s="1">
        <v>45169.104166666664</v>
      </c>
      <c r="B152">
        <v>-0.32799650000000002</v>
      </c>
    </row>
    <row r="153" spans="1:2" x14ac:dyDescent="0.25">
      <c r="A153" s="1">
        <v>45169.104861111111</v>
      </c>
      <c r="B153">
        <v>-0.33210790000000001</v>
      </c>
    </row>
    <row r="154" spans="1:2" x14ac:dyDescent="0.25">
      <c r="A154" s="1">
        <v>45169.105555555558</v>
      </c>
      <c r="B154">
        <v>-0.32923580000000002</v>
      </c>
    </row>
    <row r="155" spans="1:2" x14ac:dyDescent="0.25">
      <c r="A155" s="1">
        <v>45169.106249999997</v>
      </c>
      <c r="B155">
        <v>-0.3201948</v>
      </c>
    </row>
    <row r="156" spans="1:2" x14ac:dyDescent="0.25">
      <c r="A156" s="1">
        <v>45169.106944444444</v>
      </c>
      <c r="B156">
        <v>-0.32665179999999999</v>
      </c>
    </row>
    <row r="157" spans="1:2" x14ac:dyDescent="0.25">
      <c r="A157" s="1">
        <v>45169.107638888891</v>
      </c>
      <c r="B157">
        <v>-0.36579679999999998</v>
      </c>
    </row>
    <row r="158" spans="1:2" x14ac:dyDescent="0.25">
      <c r="A158" s="1">
        <v>45169.10833333333</v>
      </c>
      <c r="B158">
        <v>-0.3235056</v>
      </c>
    </row>
    <row r="159" spans="1:2" x14ac:dyDescent="0.25">
      <c r="A159" s="1">
        <v>45169.109027777777</v>
      </c>
      <c r="B159">
        <v>-0.30819550000000001</v>
      </c>
    </row>
    <row r="160" spans="1:2" x14ac:dyDescent="0.25">
      <c r="A160" s="1">
        <v>45169.109722222223</v>
      </c>
      <c r="B160">
        <v>-0.31781939999999997</v>
      </c>
    </row>
    <row r="161" spans="1:2" x14ac:dyDescent="0.25">
      <c r="A161" s="1">
        <v>45169.11041666667</v>
      </c>
      <c r="B161">
        <v>-0.26948620000000001</v>
      </c>
    </row>
    <row r="162" spans="1:2" x14ac:dyDescent="0.25">
      <c r="A162" s="1">
        <v>45169.111111111109</v>
      </c>
      <c r="B162">
        <v>-0.36199290000000001</v>
      </c>
    </row>
    <row r="163" spans="1:2" x14ac:dyDescent="0.25">
      <c r="A163" s="1">
        <v>45169.111805555556</v>
      </c>
      <c r="B163">
        <v>-0.38253930000000003</v>
      </c>
    </row>
    <row r="164" spans="1:2" x14ac:dyDescent="0.25">
      <c r="A164" s="1">
        <v>45169.112500000003</v>
      </c>
      <c r="B164">
        <v>-0.36872509999999997</v>
      </c>
    </row>
    <row r="165" spans="1:2" x14ac:dyDescent="0.25">
      <c r="A165" s="1">
        <v>45169.113194444442</v>
      </c>
      <c r="B165">
        <v>-0.33960580000000001</v>
      </c>
    </row>
    <row r="166" spans="1:2" x14ac:dyDescent="0.25">
      <c r="A166" s="1">
        <v>45169.113888888889</v>
      </c>
      <c r="B166">
        <v>-0.3081622</v>
      </c>
    </row>
    <row r="167" spans="1:2" x14ac:dyDescent="0.25">
      <c r="A167" s="1">
        <v>45169.114583333336</v>
      </c>
      <c r="B167">
        <v>-0.30871729999999997</v>
      </c>
    </row>
    <row r="168" spans="1:2" x14ac:dyDescent="0.25">
      <c r="A168" s="1">
        <v>45169.115277777775</v>
      </c>
      <c r="B168">
        <v>-0.3254938</v>
      </c>
    </row>
    <row r="169" spans="1:2" x14ac:dyDescent="0.25">
      <c r="A169" s="1">
        <v>45169.115972222222</v>
      </c>
      <c r="B169">
        <v>-0.37795770000000001</v>
      </c>
    </row>
    <row r="170" spans="1:2" x14ac:dyDescent="0.25">
      <c r="A170" s="1">
        <v>45169.116666666669</v>
      </c>
      <c r="B170">
        <v>-0.39661930000000001</v>
      </c>
    </row>
    <row r="171" spans="1:2" x14ac:dyDescent="0.25">
      <c r="A171" s="1">
        <v>45169.117361111108</v>
      </c>
      <c r="B171">
        <v>-0.31399460000000001</v>
      </c>
    </row>
    <row r="172" spans="1:2" x14ac:dyDescent="0.25">
      <c r="A172" s="1">
        <v>45169.118055555555</v>
      </c>
      <c r="B172">
        <v>-0.37666250000000001</v>
      </c>
    </row>
    <row r="173" spans="1:2" x14ac:dyDescent="0.25">
      <c r="A173" s="1">
        <v>45169.118750000001</v>
      </c>
      <c r="B173">
        <v>-0.37575140000000001</v>
      </c>
    </row>
    <row r="174" spans="1:2" x14ac:dyDescent="0.25">
      <c r="A174" s="1">
        <v>45169.119444444441</v>
      </c>
      <c r="B174">
        <v>-0.37861640000000002</v>
      </c>
    </row>
    <row r="175" spans="1:2" x14ac:dyDescent="0.25">
      <c r="A175" s="1">
        <v>45169.120138888888</v>
      </c>
      <c r="B175">
        <v>-0.38203229999999999</v>
      </c>
    </row>
    <row r="176" spans="1:2" x14ac:dyDescent="0.25">
      <c r="A176" s="1">
        <v>45169.120833333334</v>
      </c>
      <c r="B176">
        <v>-0.36580099999999999</v>
      </c>
    </row>
    <row r="177" spans="1:2" x14ac:dyDescent="0.25">
      <c r="A177" s="1">
        <v>45169.121527777781</v>
      </c>
      <c r="B177">
        <v>-0.33099200000000001</v>
      </c>
    </row>
    <row r="178" spans="1:2" x14ac:dyDescent="0.25">
      <c r="A178" s="1">
        <v>45169.12222222222</v>
      </c>
      <c r="B178">
        <v>-0.34740260000000001</v>
      </c>
    </row>
    <row r="179" spans="1:2" x14ac:dyDescent="0.25">
      <c r="A179" s="1">
        <v>45169.122916666667</v>
      </c>
      <c r="B179">
        <v>-0.35947400000000002</v>
      </c>
    </row>
    <row r="180" spans="1:2" x14ac:dyDescent="0.25">
      <c r="A180" s="1">
        <v>45169.123611111114</v>
      </c>
      <c r="B180">
        <v>-0.37056879999999998</v>
      </c>
    </row>
    <row r="181" spans="1:2" x14ac:dyDescent="0.25">
      <c r="A181" s="1">
        <v>45169.124305555553</v>
      </c>
      <c r="B181">
        <v>-0.40981889999999999</v>
      </c>
    </row>
    <row r="182" spans="1:2" x14ac:dyDescent="0.25">
      <c r="A182" s="1">
        <v>45169.125</v>
      </c>
      <c r="B182">
        <v>-0.41171829999999998</v>
      </c>
    </row>
    <row r="183" spans="1:2" x14ac:dyDescent="0.25">
      <c r="A183" s="1">
        <v>45169.125694444447</v>
      </c>
      <c r="B183">
        <v>-0.4161359</v>
      </c>
    </row>
    <row r="184" spans="1:2" x14ac:dyDescent="0.25">
      <c r="A184" s="1">
        <v>45169.126388888886</v>
      </c>
      <c r="B184">
        <v>-0.25018479999999998</v>
      </c>
    </row>
    <row r="185" spans="1:2" x14ac:dyDescent="0.25">
      <c r="A185" s="1">
        <v>45169.127083333333</v>
      </c>
      <c r="B185">
        <v>-0.2713547</v>
      </c>
    </row>
    <row r="186" spans="1:2" x14ac:dyDescent="0.25">
      <c r="A186" s="1">
        <v>45169.12777777778</v>
      </c>
      <c r="B186">
        <v>-0.29049140000000001</v>
      </c>
    </row>
    <row r="187" spans="1:2" x14ac:dyDescent="0.25">
      <c r="A187" s="1">
        <v>45169.128472222219</v>
      </c>
      <c r="B187">
        <v>-0.33711940000000001</v>
      </c>
    </row>
    <row r="188" spans="1:2" x14ac:dyDescent="0.25">
      <c r="A188" s="1">
        <v>45169.129166666666</v>
      </c>
      <c r="B188">
        <v>-0.29971940000000002</v>
      </c>
    </row>
    <row r="189" spans="1:2" x14ac:dyDescent="0.25">
      <c r="A189" s="1">
        <v>45169.129861111112</v>
      </c>
      <c r="B189">
        <v>-0.28277210000000003</v>
      </c>
    </row>
    <row r="190" spans="1:2" x14ac:dyDescent="0.25">
      <c r="A190" s="1">
        <v>45169.130555555559</v>
      </c>
      <c r="B190">
        <v>-0.2440988</v>
      </c>
    </row>
    <row r="191" spans="1:2" x14ac:dyDescent="0.25">
      <c r="A191" s="1">
        <v>45169.131249999999</v>
      </c>
      <c r="B191">
        <v>-0.33127499999999999</v>
      </c>
    </row>
    <row r="192" spans="1:2" x14ac:dyDescent="0.25">
      <c r="A192" s="1">
        <v>45169.131944444445</v>
      </c>
      <c r="B192">
        <v>-0.31234240000000002</v>
      </c>
    </row>
    <row r="193" spans="1:2" x14ac:dyDescent="0.25">
      <c r="A193" s="1">
        <v>45169.132638888892</v>
      </c>
      <c r="B193">
        <v>-0.27739029999999998</v>
      </c>
    </row>
    <row r="194" spans="1:2" x14ac:dyDescent="0.25">
      <c r="A194" s="1">
        <v>45169.133333333331</v>
      </c>
      <c r="B194">
        <v>-0.24243770000000001</v>
      </c>
    </row>
    <row r="195" spans="1:2" x14ac:dyDescent="0.25">
      <c r="A195" s="1">
        <v>45169.134027777778</v>
      </c>
      <c r="B195">
        <v>-0.27089479999999999</v>
      </c>
    </row>
    <row r="196" spans="1:2" x14ac:dyDescent="0.25">
      <c r="A196" s="1">
        <v>45169.134722222225</v>
      </c>
      <c r="B196">
        <v>-0.28230050000000001</v>
      </c>
    </row>
    <row r="197" spans="1:2" x14ac:dyDescent="0.25">
      <c r="A197" s="1">
        <v>45169.135416666664</v>
      </c>
      <c r="B197">
        <v>-0.31544739999999999</v>
      </c>
    </row>
    <row r="198" spans="1:2" x14ac:dyDescent="0.25">
      <c r="A198" s="1">
        <v>45169.136111111111</v>
      </c>
      <c r="B198">
        <v>-0.28839110000000001</v>
      </c>
    </row>
    <row r="199" spans="1:2" x14ac:dyDescent="0.25">
      <c r="A199" s="1">
        <v>45169.136805555558</v>
      </c>
      <c r="B199">
        <v>-0.30112929999999999</v>
      </c>
    </row>
    <row r="200" spans="1:2" x14ac:dyDescent="0.25">
      <c r="A200" s="1">
        <v>45169.137499999997</v>
      </c>
      <c r="B200">
        <v>-0.2349503</v>
      </c>
    </row>
    <row r="201" spans="1:2" x14ac:dyDescent="0.25">
      <c r="A201" s="1">
        <v>45169.138194444444</v>
      </c>
      <c r="B201">
        <v>-0.31073630000000002</v>
      </c>
    </row>
    <row r="202" spans="1:2" x14ac:dyDescent="0.25">
      <c r="A202" s="1">
        <v>45169.138888888891</v>
      </c>
      <c r="B202">
        <v>-0.342727</v>
      </c>
    </row>
    <row r="203" spans="1:2" x14ac:dyDescent="0.25">
      <c r="A203" s="1">
        <v>45169.13958333333</v>
      </c>
      <c r="B203">
        <v>-0.35178409999999999</v>
      </c>
    </row>
    <row r="204" spans="1:2" x14ac:dyDescent="0.25">
      <c r="A204" s="1">
        <v>45169.140277777777</v>
      </c>
      <c r="B204">
        <v>-0.2240712</v>
      </c>
    </row>
    <row r="205" spans="1:2" x14ac:dyDescent="0.25">
      <c r="A205" s="1">
        <v>45169.140972222223</v>
      </c>
      <c r="B205">
        <v>-0.2497413</v>
      </c>
    </row>
    <row r="206" spans="1:2" x14ac:dyDescent="0.25">
      <c r="A206" s="1">
        <v>45169.14166666667</v>
      </c>
      <c r="B206">
        <v>-0.34248519999999999</v>
      </c>
    </row>
    <row r="207" spans="1:2" x14ac:dyDescent="0.25">
      <c r="A207" s="1">
        <v>45169.142361111109</v>
      </c>
      <c r="B207">
        <v>-0.36845349999999999</v>
      </c>
    </row>
    <row r="208" spans="1:2" x14ac:dyDescent="0.25">
      <c r="A208" s="1">
        <v>45169.143055555556</v>
      </c>
      <c r="B208">
        <v>-0.35572619999999999</v>
      </c>
    </row>
    <row r="209" spans="1:2" x14ac:dyDescent="0.25">
      <c r="A209" s="1">
        <v>45169.143750000003</v>
      </c>
      <c r="B209">
        <v>-0.38247619999999999</v>
      </c>
    </row>
    <row r="210" spans="1:2" x14ac:dyDescent="0.25">
      <c r="A210" s="1">
        <v>45169.144444444442</v>
      </c>
      <c r="B210">
        <v>-0.40707450000000001</v>
      </c>
    </row>
    <row r="211" spans="1:2" x14ac:dyDescent="0.25">
      <c r="A211" s="1">
        <v>45169.145138888889</v>
      </c>
      <c r="B211">
        <v>-0.42476190000000003</v>
      </c>
    </row>
    <row r="212" spans="1:2" x14ac:dyDescent="0.25">
      <c r="A212" s="1">
        <v>45169.145833333336</v>
      </c>
      <c r="B212">
        <v>-0.41542610000000002</v>
      </c>
    </row>
    <row r="213" spans="1:2" x14ac:dyDescent="0.25">
      <c r="A213" s="1">
        <v>45169.146527777775</v>
      </c>
      <c r="B213">
        <v>-0.33704479999999998</v>
      </c>
    </row>
    <row r="214" spans="1:2" x14ac:dyDescent="0.25">
      <c r="A214" s="1">
        <v>45169.147222222222</v>
      </c>
      <c r="B214">
        <v>-0.35397489999999998</v>
      </c>
    </row>
    <row r="215" spans="1:2" x14ac:dyDescent="0.25">
      <c r="A215" s="1">
        <v>45169.147916666669</v>
      </c>
      <c r="B215">
        <v>-0.28331279999999998</v>
      </c>
    </row>
    <row r="216" spans="1:2" x14ac:dyDescent="0.25">
      <c r="A216" s="1">
        <v>45169.148611111108</v>
      </c>
      <c r="B216">
        <v>-0.30685990000000002</v>
      </c>
    </row>
    <row r="217" spans="1:2" x14ac:dyDescent="0.25">
      <c r="A217" s="1">
        <v>45169.149305555555</v>
      </c>
      <c r="B217">
        <v>-0.2378815</v>
      </c>
    </row>
    <row r="218" spans="1:2" x14ac:dyDescent="0.25">
      <c r="A218" s="1">
        <v>45169.15</v>
      </c>
      <c r="B218">
        <v>-0.35108729999999999</v>
      </c>
    </row>
    <row r="219" spans="1:2" x14ac:dyDescent="0.25">
      <c r="A219" s="1">
        <v>45169.150694444441</v>
      </c>
      <c r="B219">
        <v>-0.38438339999999999</v>
      </c>
    </row>
    <row r="220" spans="1:2" x14ac:dyDescent="0.25">
      <c r="A220" s="1">
        <v>45169.151388888888</v>
      </c>
      <c r="B220">
        <v>-0.33721719999999999</v>
      </c>
    </row>
    <row r="221" spans="1:2" x14ac:dyDescent="0.25">
      <c r="A221" s="1">
        <v>45169.152083333334</v>
      </c>
      <c r="B221">
        <v>-0.29641380000000001</v>
      </c>
    </row>
    <row r="222" spans="1:2" x14ac:dyDescent="0.25">
      <c r="A222" s="1">
        <v>45169.152777777781</v>
      </c>
      <c r="B222">
        <v>-0.38318649999999999</v>
      </c>
    </row>
    <row r="223" spans="1:2" x14ac:dyDescent="0.25">
      <c r="A223" s="1">
        <v>45169.15347222222</v>
      </c>
      <c r="B223">
        <v>-0.43248300000000001</v>
      </c>
    </row>
    <row r="224" spans="1:2" x14ac:dyDescent="0.25">
      <c r="A224" s="1">
        <v>45169.154166666667</v>
      </c>
      <c r="B224">
        <v>-0.43744050000000001</v>
      </c>
    </row>
    <row r="225" spans="1:2" x14ac:dyDescent="0.25">
      <c r="A225" s="1">
        <v>45169.154861111114</v>
      </c>
      <c r="B225">
        <v>-0.4913053</v>
      </c>
    </row>
    <row r="226" spans="1:2" x14ac:dyDescent="0.25">
      <c r="A226" s="1">
        <v>45169.155555555553</v>
      </c>
      <c r="B226">
        <v>-0.53651490000000002</v>
      </c>
    </row>
    <row r="227" spans="1:2" x14ac:dyDescent="0.25">
      <c r="A227" s="1">
        <v>45169.15625</v>
      </c>
      <c r="B227">
        <v>-0.53954690000000005</v>
      </c>
    </row>
    <row r="228" spans="1:2" x14ac:dyDescent="0.25">
      <c r="A228" s="1">
        <v>45169.156944444447</v>
      </c>
      <c r="B228">
        <v>-0.49295260000000002</v>
      </c>
    </row>
    <row r="229" spans="1:2" x14ac:dyDescent="0.25">
      <c r="A229" s="1">
        <v>45169.157638888886</v>
      </c>
      <c r="B229">
        <v>-0.52066869999999998</v>
      </c>
    </row>
    <row r="230" spans="1:2" x14ac:dyDescent="0.25">
      <c r="A230" s="1">
        <v>45169.158333333333</v>
      </c>
      <c r="B230">
        <v>-0.54043010000000002</v>
      </c>
    </row>
    <row r="231" spans="1:2" x14ac:dyDescent="0.25">
      <c r="A231" s="1">
        <v>45169.15902777778</v>
      </c>
      <c r="B231">
        <v>-0.47167880000000001</v>
      </c>
    </row>
    <row r="232" spans="1:2" x14ac:dyDescent="0.25">
      <c r="A232" s="1">
        <v>45169.159722222219</v>
      </c>
      <c r="B232">
        <v>-0.48045290000000002</v>
      </c>
    </row>
    <row r="233" spans="1:2" x14ac:dyDescent="0.25">
      <c r="A233" s="1">
        <v>45169.160416666666</v>
      </c>
      <c r="B233">
        <v>-0.49493209999999999</v>
      </c>
    </row>
    <row r="234" spans="1:2" x14ac:dyDescent="0.25">
      <c r="A234" s="1">
        <v>45169.161111111112</v>
      </c>
      <c r="B234">
        <v>-0.51444970000000001</v>
      </c>
    </row>
    <row r="235" spans="1:2" x14ac:dyDescent="0.25">
      <c r="A235" s="1">
        <v>45169.161805555559</v>
      </c>
      <c r="B235">
        <v>-0.45903240000000001</v>
      </c>
    </row>
    <row r="236" spans="1:2" x14ac:dyDescent="0.25">
      <c r="A236" s="1">
        <v>45169.162499999999</v>
      </c>
      <c r="B236">
        <v>-0.36709000000000003</v>
      </c>
    </row>
    <row r="237" spans="1:2" x14ac:dyDescent="0.25">
      <c r="A237" s="1">
        <v>45169.163194444445</v>
      </c>
      <c r="B237">
        <v>-0.33858149999999998</v>
      </c>
    </row>
    <row r="238" spans="1:2" x14ac:dyDescent="0.25">
      <c r="A238" s="1">
        <v>45169.163888888892</v>
      </c>
      <c r="B238">
        <v>-0.4554125</v>
      </c>
    </row>
    <row r="239" spans="1:2" x14ac:dyDescent="0.25">
      <c r="A239" s="1">
        <v>45169.164583333331</v>
      </c>
      <c r="B239">
        <v>-0.43025790000000003</v>
      </c>
    </row>
    <row r="240" spans="1:2" x14ac:dyDescent="0.25">
      <c r="A240" s="1">
        <v>45169.165277777778</v>
      </c>
      <c r="B240">
        <v>-0.41696739999999999</v>
      </c>
    </row>
    <row r="241" spans="1:2" x14ac:dyDescent="0.25">
      <c r="A241" s="1">
        <v>45169.165972222225</v>
      </c>
      <c r="B241">
        <v>-0.40164169999999999</v>
      </c>
    </row>
    <row r="242" spans="1:2" x14ac:dyDescent="0.25">
      <c r="A242" s="1">
        <v>45169.166666666664</v>
      </c>
      <c r="B242">
        <v>-0.320494</v>
      </c>
    </row>
    <row r="243" spans="1:2" x14ac:dyDescent="0.25">
      <c r="A243" s="1">
        <v>45169.167361111111</v>
      </c>
      <c r="B243">
        <v>-0.28984650000000001</v>
      </c>
    </row>
    <row r="244" spans="1:2" x14ac:dyDescent="0.25">
      <c r="A244" s="1">
        <v>45169.168055555558</v>
      </c>
      <c r="B244">
        <v>-0.39255230000000002</v>
      </c>
    </row>
    <row r="245" spans="1:2" x14ac:dyDescent="0.25">
      <c r="A245" s="1">
        <v>45169.168749999997</v>
      </c>
      <c r="B245">
        <v>-0.35381610000000002</v>
      </c>
    </row>
    <row r="246" spans="1:2" x14ac:dyDescent="0.25">
      <c r="A246" s="1">
        <v>45169.169444444444</v>
      </c>
      <c r="B246">
        <v>-0.1827994</v>
      </c>
    </row>
    <row r="247" spans="1:2" x14ac:dyDescent="0.25">
      <c r="A247" s="1">
        <v>45169.170138888891</v>
      </c>
      <c r="B247">
        <v>-0.30097439999999998</v>
      </c>
    </row>
    <row r="248" spans="1:2" x14ac:dyDescent="0.25">
      <c r="A248" s="1">
        <v>45169.17083333333</v>
      </c>
      <c r="B248">
        <v>-0.29756310000000002</v>
      </c>
    </row>
    <row r="249" spans="1:2" x14ac:dyDescent="0.25">
      <c r="A249" s="1">
        <v>45169.171527777777</v>
      </c>
      <c r="B249">
        <v>-0.3129883</v>
      </c>
    </row>
    <row r="250" spans="1:2" x14ac:dyDescent="0.25">
      <c r="A250" s="1">
        <v>45169.172222222223</v>
      </c>
      <c r="B250">
        <v>-0.31610870000000002</v>
      </c>
    </row>
    <row r="251" spans="1:2" x14ac:dyDescent="0.25">
      <c r="A251" s="1">
        <v>45169.17291666667</v>
      </c>
      <c r="B251">
        <v>-0.2443649</v>
      </c>
    </row>
    <row r="252" spans="1:2" x14ac:dyDescent="0.25">
      <c r="A252" s="1">
        <v>45169.173611111109</v>
      </c>
      <c r="B252">
        <v>-0.25454860000000001</v>
      </c>
    </row>
    <row r="253" spans="1:2" x14ac:dyDescent="0.25">
      <c r="A253" s="1">
        <v>45169.174305555556</v>
      </c>
      <c r="B253">
        <v>-0.25479560000000001</v>
      </c>
    </row>
    <row r="254" spans="1:2" x14ac:dyDescent="0.25">
      <c r="A254" s="1">
        <v>45169.175000000003</v>
      </c>
      <c r="B254">
        <v>-0.23052890000000001</v>
      </c>
    </row>
    <row r="255" spans="1:2" x14ac:dyDescent="0.25">
      <c r="A255" s="1">
        <v>45169.175694444442</v>
      </c>
      <c r="B255">
        <v>-0.26079799999999997</v>
      </c>
    </row>
    <row r="256" spans="1:2" x14ac:dyDescent="0.25">
      <c r="A256" s="1">
        <v>45169.176388888889</v>
      </c>
      <c r="B256">
        <v>-0.26736480000000001</v>
      </c>
    </row>
    <row r="257" spans="1:2" x14ac:dyDescent="0.25">
      <c r="A257" s="1">
        <v>45169.177083333336</v>
      </c>
      <c r="B257">
        <v>-0.25487209999999999</v>
      </c>
    </row>
    <row r="258" spans="1:2" x14ac:dyDescent="0.25">
      <c r="A258" s="1">
        <v>45169.177777777775</v>
      </c>
      <c r="B258">
        <v>-0.24974199999999999</v>
      </c>
    </row>
    <row r="259" spans="1:2" x14ac:dyDescent="0.25">
      <c r="A259" s="1">
        <v>45169.178472222222</v>
      </c>
      <c r="B259">
        <v>-0.30787710000000001</v>
      </c>
    </row>
    <row r="260" spans="1:2" x14ac:dyDescent="0.25">
      <c r="A260" s="1">
        <v>45169.179166666669</v>
      </c>
      <c r="B260">
        <v>-0.30283060000000001</v>
      </c>
    </row>
    <row r="261" spans="1:2" x14ac:dyDescent="0.25">
      <c r="A261" s="1">
        <v>45169.179861111108</v>
      </c>
      <c r="B261">
        <v>-0.2600479</v>
      </c>
    </row>
    <row r="262" spans="1:2" x14ac:dyDescent="0.25">
      <c r="A262" s="1">
        <v>45169.180555555555</v>
      </c>
      <c r="B262">
        <v>-0.1831364</v>
      </c>
    </row>
    <row r="263" spans="1:2" x14ac:dyDescent="0.25">
      <c r="A263" s="1">
        <v>45169.181250000001</v>
      </c>
      <c r="B263">
        <v>-0.21876109999999999</v>
      </c>
    </row>
    <row r="264" spans="1:2" x14ac:dyDescent="0.25">
      <c r="A264" s="1">
        <v>45169.181944444441</v>
      </c>
      <c r="B264">
        <v>-0.25274540000000001</v>
      </c>
    </row>
    <row r="265" spans="1:2" x14ac:dyDescent="0.25">
      <c r="A265" s="1">
        <v>45169.182638888888</v>
      </c>
      <c r="B265">
        <v>-0.23684849999999999</v>
      </c>
    </row>
    <row r="266" spans="1:2" x14ac:dyDescent="0.25">
      <c r="A266" s="1">
        <v>45169.183333333334</v>
      </c>
      <c r="B266">
        <v>-0.25306709999999999</v>
      </c>
    </row>
    <row r="267" spans="1:2" x14ac:dyDescent="0.25">
      <c r="A267" s="1">
        <v>45169.184027777781</v>
      </c>
      <c r="B267">
        <v>-0.19642080000000001</v>
      </c>
    </row>
    <row r="268" spans="1:2" x14ac:dyDescent="0.25">
      <c r="A268" s="1">
        <v>45169.18472222222</v>
      </c>
      <c r="B268">
        <v>-0.174932</v>
      </c>
    </row>
    <row r="269" spans="1:2" x14ac:dyDescent="0.25">
      <c r="A269" s="1">
        <v>45169.185416666667</v>
      </c>
      <c r="B269">
        <v>-0.2647254</v>
      </c>
    </row>
    <row r="270" spans="1:2" x14ac:dyDescent="0.25">
      <c r="A270" s="1">
        <v>45169.186111111114</v>
      </c>
      <c r="B270">
        <v>-0.27917579999999997</v>
      </c>
    </row>
    <row r="271" spans="1:2" x14ac:dyDescent="0.25">
      <c r="A271" s="1">
        <v>45169.186805555553</v>
      </c>
      <c r="B271">
        <v>-0.25920169999999998</v>
      </c>
    </row>
    <row r="272" spans="1:2" x14ac:dyDescent="0.25">
      <c r="A272" s="1">
        <v>45169.1875</v>
      </c>
      <c r="B272">
        <v>-0.28384579999999998</v>
      </c>
    </row>
    <row r="273" spans="1:2" x14ac:dyDescent="0.25">
      <c r="A273" s="1">
        <v>45169.188194444447</v>
      </c>
      <c r="B273">
        <v>-0.22955590000000001</v>
      </c>
    </row>
    <row r="274" spans="1:2" x14ac:dyDescent="0.25">
      <c r="A274" s="1">
        <v>45169.188888888886</v>
      </c>
      <c r="B274">
        <v>-0.2341558</v>
      </c>
    </row>
    <row r="275" spans="1:2" x14ac:dyDescent="0.25">
      <c r="A275" s="1">
        <v>45169.189583333333</v>
      </c>
      <c r="B275">
        <v>-0.2660709</v>
      </c>
    </row>
    <row r="276" spans="1:2" x14ac:dyDescent="0.25">
      <c r="A276" s="1">
        <v>45169.19027777778</v>
      </c>
      <c r="B276">
        <v>-0.3177931</v>
      </c>
    </row>
    <row r="277" spans="1:2" x14ac:dyDescent="0.25">
      <c r="A277" s="1">
        <v>45169.190972222219</v>
      </c>
      <c r="B277">
        <v>-0.25076159999999997</v>
      </c>
    </row>
    <row r="278" spans="1:2" x14ac:dyDescent="0.25">
      <c r="A278" s="1">
        <v>45169.191666666666</v>
      </c>
      <c r="B278">
        <v>-0.24224989999999999</v>
      </c>
    </row>
    <row r="279" spans="1:2" x14ac:dyDescent="0.25">
      <c r="A279" s="1">
        <v>45169.192361111112</v>
      </c>
      <c r="B279">
        <v>-0.25711529999999999</v>
      </c>
    </row>
    <row r="280" spans="1:2" x14ac:dyDescent="0.25">
      <c r="A280" s="1">
        <v>45169.193055555559</v>
      </c>
      <c r="B280">
        <v>-0.2713391</v>
      </c>
    </row>
    <row r="281" spans="1:2" x14ac:dyDescent="0.25">
      <c r="A281" s="1">
        <v>45169.193749999999</v>
      </c>
      <c r="B281">
        <v>-0.25820409999999999</v>
      </c>
    </row>
    <row r="282" spans="1:2" x14ac:dyDescent="0.25">
      <c r="A282" s="1">
        <v>45169.194444444445</v>
      </c>
      <c r="B282">
        <v>-0.19402620000000001</v>
      </c>
    </row>
    <row r="283" spans="1:2" x14ac:dyDescent="0.25">
      <c r="A283" s="1">
        <v>45169.195138888892</v>
      </c>
      <c r="B283">
        <v>-0.2386354</v>
      </c>
    </row>
    <row r="284" spans="1:2" x14ac:dyDescent="0.25">
      <c r="A284" s="1">
        <v>45169.195833333331</v>
      </c>
      <c r="B284">
        <v>-0.26020949999999998</v>
      </c>
    </row>
    <row r="285" spans="1:2" x14ac:dyDescent="0.25">
      <c r="A285" s="1">
        <v>45169.196527777778</v>
      </c>
      <c r="B285">
        <v>-0.27526630000000002</v>
      </c>
    </row>
    <row r="286" spans="1:2" x14ac:dyDescent="0.25">
      <c r="A286" s="1">
        <v>45169.197222222225</v>
      </c>
      <c r="B286">
        <v>-0.26720739999999998</v>
      </c>
    </row>
    <row r="287" spans="1:2" x14ac:dyDescent="0.25">
      <c r="A287" s="1">
        <v>45169.197916666664</v>
      </c>
      <c r="B287">
        <v>-0.33390920000000002</v>
      </c>
    </row>
    <row r="288" spans="1:2" x14ac:dyDescent="0.25">
      <c r="A288" s="1">
        <v>45169.198611111111</v>
      </c>
      <c r="B288">
        <v>-0.30756699999999998</v>
      </c>
    </row>
    <row r="289" spans="1:2" x14ac:dyDescent="0.25">
      <c r="A289" s="1">
        <v>45169.199305555558</v>
      </c>
      <c r="B289">
        <v>-0.32533529999999999</v>
      </c>
    </row>
    <row r="290" spans="1:2" x14ac:dyDescent="0.25">
      <c r="A290" s="1">
        <v>45169.2</v>
      </c>
      <c r="B290">
        <v>-0.35102369999999999</v>
      </c>
    </row>
    <row r="291" spans="1:2" x14ac:dyDescent="0.25">
      <c r="A291" s="1">
        <v>45169.200694444444</v>
      </c>
      <c r="B291">
        <v>-0.31152639999999998</v>
      </c>
    </row>
    <row r="292" spans="1:2" x14ac:dyDescent="0.25">
      <c r="A292" s="1">
        <v>45169.201388888891</v>
      </c>
      <c r="B292">
        <v>-0.29555940000000003</v>
      </c>
    </row>
    <row r="293" spans="1:2" x14ac:dyDescent="0.25">
      <c r="A293" s="1">
        <v>45169.20208333333</v>
      </c>
      <c r="B293">
        <v>-0.3236347</v>
      </c>
    </row>
    <row r="294" spans="1:2" x14ac:dyDescent="0.25">
      <c r="A294" s="1">
        <v>45169.202777777777</v>
      </c>
      <c r="B294">
        <v>-0.3241639</v>
      </c>
    </row>
    <row r="295" spans="1:2" x14ac:dyDescent="0.25">
      <c r="A295" s="1">
        <v>45169.203472222223</v>
      </c>
      <c r="B295">
        <v>-0.38069259999999999</v>
      </c>
    </row>
    <row r="296" spans="1:2" x14ac:dyDescent="0.25">
      <c r="A296" s="1">
        <v>45169.20416666667</v>
      </c>
      <c r="B296">
        <v>-0.36180030000000002</v>
      </c>
    </row>
    <row r="297" spans="1:2" x14ac:dyDescent="0.25">
      <c r="A297" s="1">
        <v>45169.204861111109</v>
      </c>
      <c r="B297">
        <v>-0.37894689999999998</v>
      </c>
    </row>
    <row r="298" spans="1:2" x14ac:dyDescent="0.25">
      <c r="A298" s="1">
        <v>45169.205555555556</v>
      </c>
      <c r="B298">
        <v>-0.32072010000000001</v>
      </c>
    </row>
    <row r="299" spans="1:2" x14ac:dyDescent="0.25">
      <c r="A299" s="1">
        <v>45169.206250000003</v>
      </c>
      <c r="B299">
        <v>-0.25700590000000001</v>
      </c>
    </row>
    <row r="300" spans="1:2" x14ac:dyDescent="0.25">
      <c r="A300" s="1">
        <v>45169.206944444442</v>
      </c>
      <c r="B300">
        <v>-0.1980577</v>
      </c>
    </row>
    <row r="301" spans="1:2" x14ac:dyDescent="0.25">
      <c r="A301" s="1">
        <v>45169.207638888889</v>
      </c>
      <c r="B301">
        <v>-0.26392470000000001</v>
      </c>
    </row>
    <row r="302" spans="1:2" x14ac:dyDescent="0.25">
      <c r="A302" s="1">
        <v>45169.208333333336</v>
      </c>
      <c r="B302">
        <v>-0.29772029999999999</v>
      </c>
    </row>
    <row r="303" spans="1:2" x14ac:dyDescent="0.25">
      <c r="A303" s="1">
        <v>45169.209027777775</v>
      </c>
      <c r="B303">
        <v>-0.31458029999999998</v>
      </c>
    </row>
    <row r="304" spans="1:2" x14ac:dyDescent="0.25">
      <c r="A304" s="1">
        <v>45169.209722222222</v>
      </c>
      <c r="B304">
        <v>-0.27572659999999999</v>
      </c>
    </row>
    <row r="305" spans="1:2" x14ac:dyDescent="0.25">
      <c r="A305" s="1">
        <v>45169.210416666669</v>
      </c>
      <c r="B305">
        <v>-0.2312961</v>
      </c>
    </row>
    <row r="306" spans="1:2" x14ac:dyDescent="0.25">
      <c r="A306" s="1">
        <v>45169.211111111108</v>
      </c>
      <c r="B306">
        <v>-0.3332812</v>
      </c>
    </row>
    <row r="307" spans="1:2" x14ac:dyDescent="0.25">
      <c r="A307" s="1">
        <v>45169.211805555555</v>
      </c>
      <c r="B307">
        <v>-0.34563480000000002</v>
      </c>
    </row>
    <row r="308" spans="1:2" x14ac:dyDescent="0.25">
      <c r="A308" s="1">
        <v>45169.212500000001</v>
      </c>
      <c r="B308">
        <v>-0.28058810000000001</v>
      </c>
    </row>
    <row r="309" spans="1:2" x14ac:dyDescent="0.25">
      <c r="A309" s="1">
        <v>45169.213194444441</v>
      </c>
      <c r="B309">
        <v>-0.26851029999999998</v>
      </c>
    </row>
    <row r="310" spans="1:2" x14ac:dyDescent="0.25">
      <c r="A310" s="1">
        <v>45169.213888888888</v>
      </c>
      <c r="B310">
        <v>-0.32128519999999999</v>
      </c>
    </row>
    <row r="311" spans="1:2" x14ac:dyDescent="0.25">
      <c r="A311" s="1">
        <v>45169.214583333334</v>
      </c>
      <c r="B311">
        <v>-0.2630709</v>
      </c>
    </row>
    <row r="312" spans="1:2" x14ac:dyDescent="0.25">
      <c r="A312" s="1">
        <v>45169.215277777781</v>
      </c>
      <c r="B312">
        <v>-0.27832190000000001</v>
      </c>
    </row>
    <row r="313" spans="1:2" x14ac:dyDescent="0.25">
      <c r="A313" s="1">
        <v>45169.21597222222</v>
      </c>
      <c r="B313">
        <v>-0.24666189999999999</v>
      </c>
    </row>
    <row r="314" spans="1:2" x14ac:dyDescent="0.25">
      <c r="A314" s="1">
        <v>45169.216666666667</v>
      </c>
      <c r="B314">
        <v>-0.27682059999999997</v>
      </c>
    </row>
    <row r="315" spans="1:2" x14ac:dyDescent="0.25">
      <c r="A315" s="1">
        <v>45169.217361111114</v>
      </c>
      <c r="B315">
        <v>-0.26669969999999998</v>
      </c>
    </row>
    <row r="316" spans="1:2" x14ac:dyDescent="0.25">
      <c r="A316" s="1">
        <v>45169.218055555553</v>
      </c>
      <c r="B316">
        <v>-0.20877950000000001</v>
      </c>
    </row>
    <row r="317" spans="1:2" x14ac:dyDescent="0.25">
      <c r="A317" s="1">
        <v>45169.21875</v>
      </c>
      <c r="B317">
        <v>-0.28702889999999998</v>
      </c>
    </row>
    <row r="318" spans="1:2" x14ac:dyDescent="0.25">
      <c r="A318" s="1">
        <v>45169.219444444447</v>
      </c>
      <c r="B318">
        <v>-0.34737590000000002</v>
      </c>
    </row>
    <row r="319" spans="1:2" x14ac:dyDescent="0.25">
      <c r="A319" s="1">
        <v>45169.220138888886</v>
      </c>
      <c r="B319">
        <v>-0.34533469999999999</v>
      </c>
    </row>
    <row r="320" spans="1:2" x14ac:dyDescent="0.25">
      <c r="A320" s="1">
        <v>45169.220833333333</v>
      </c>
      <c r="B320">
        <v>-0.29635840000000002</v>
      </c>
    </row>
    <row r="321" spans="1:2" x14ac:dyDescent="0.25">
      <c r="A321" s="1">
        <v>45169.22152777778</v>
      </c>
      <c r="B321">
        <v>-0.2554381</v>
      </c>
    </row>
    <row r="322" spans="1:2" x14ac:dyDescent="0.25">
      <c r="A322" s="1">
        <v>45169.222222222219</v>
      </c>
      <c r="B322">
        <v>-0.20331979999999999</v>
      </c>
    </row>
    <row r="323" spans="1:2" x14ac:dyDescent="0.25">
      <c r="A323" s="1">
        <v>45169.222916666666</v>
      </c>
      <c r="B323">
        <v>-0.29638530000000002</v>
      </c>
    </row>
    <row r="324" spans="1:2" x14ac:dyDescent="0.25">
      <c r="A324" s="1">
        <v>45169.223611111112</v>
      </c>
      <c r="B324">
        <v>-0.35123939999999998</v>
      </c>
    </row>
    <row r="325" spans="1:2" x14ac:dyDescent="0.25">
      <c r="A325" s="1">
        <v>45169.224305555559</v>
      </c>
      <c r="B325">
        <v>-0.26626889999999998</v>
      </c>
    </row>
    <row r="326" spans="1:2" x14ac:dyDescent="0.25">
      <c r="A326" s="1">
        <v>45169.224999999999</v>
      </c>
      <c r="B326">
        <v>-0.30234549999999999</v>
      </c>
    </row>
    <row r="327" spans="1:2" x14ac:dyDescent="0.25">
      <c r="A327" s="1">
        <v>45169.225694444445</v>
      </c>
      <c r="B327">
        <v>-0.26485720000000001</v>
      </c>
    </row>
    <row r="328" spans="1:2" x14ac:dyDescent="0.25">
      <c r="A328" s="1">
        <v>45169.226388888892</v>
      </c>
      <c r="B328">
        <v>-0.27740749999999997</v>
      </c>
    </row>
    <row r="329" spans="1:2" x14ac:dyDescent="0.25">
      <c r="A329" s="1">
        <v>45169.227083333331</v>
      </c>
      <c r="B329">
        <v>-0.33852260000000001</v>
      </c>
    </row>
    <row r="330" spans="1:2" x14ac:dyDescent="0.25">
      <c r="A330" s="1">
        <v>45169.227777777778</v>
      </c>
      <c r="B330">
        <v>-0.30203989999999997</v>
      </c>
    </row>
    <row r="331" spans="1:2" x14ac:dyDescent="0.25">
      <c r="A331" s="1">
        <v>45169.228472222225</v>
      </c>
      <c r="B331">
        <v>-0.36323759999999999</v>
      </c>
    </row>
    <row r="332" spans="1:2" x14ac:dyDescent="0.25">
      <c r="A332" s="1">
        <v>45169.229166666664</v>
      </c>
      <c r="B332">
        <v>-0.3942813</v>
      </c>
    </row>
    <row r="333" spans="1:2" x14ac:dyDescent="0.25">
      <c r="A333" s="1">
        <v>45169.229861111111</v>
      </c>
      <c r="B333">
        <v>-0.40933809999999998</v>
      </c>
    </row>
    <row r="334" spans="1:2" x14ac:dyDescent="0.25">
      <c r="A334" s="1">
        <v>45169.230555555558</v>
      </c>
      <c r="B334">
        <v>-0.40195199999999998</v>
      </c>
    </row>
    <row r="335" spans="1:2" x14ac:dyDescent="0.25">
      <c r="A335" s="1">
        <v>45169.231249999997</v>
      </c>
      <c r="B335">
        <v>-0.39806740000000002</v>
      </c>
    </row>
    <row r="336" spans="1:2" x14ac:dyDescent="0.25">
      <c r="A336" s="1">
        <v>45169.231944444444</v>
      </c>
      <c r="B336">
        <v>-0.4200951</v>
      </c>
    </row>
    <row r="337" spans="1:2" x14ac:dyDescent="0.25">
      <c r="A337" s="1">
        <v>45169.232638888891</v>
      </c>
      <c r="B337">
        <v>-0.46189210000000003</v>
      </c>
    </row>
    <row r="338" spans="1:2" x14ac:dyDescent="0.25">
      <c r="A338" s="1">
        <v>45169.23333333333</v>
      </c>
      <c r="B338">
        <v>-0.41235690000000003</v>
      </c>
    </row>
    <row r="339" spans="1:2" x14ac:dyDescent="0.25">
      <c r="A339" s="1">
        <v>45169.234027777777</v>
      </c>
      <c r="B339">
        <v>-0.3773782</v>
      </c>
    </row>
    <row r="340" spans="1:2" x14ac:dyDescent="0.25">
      <c r="A340" s="1">
        <v>45169.234722222223</v>
      </c>
      <c r="B340">
        <v>-0.38721519999999998</v>
      </c>
    </row>
    <row r="341" spans="1:2" x14ac:dyDescent="0.25">
      <c r="A341" s="1">
        <v>45169.23541666667</v>
      </c>
      <c r="B341">
        <v>-0.44648880000000002</v>
      </c>
    </row>
    <row r="342" spans="1:2" x14ac:dyDescent="0.25">
      <c r="A342" s="1">
        <v>45169.236111111109</v>
      </c>
      <c r="B342">
        <v>-0.48853180000000002</v>
      </c>
    </row>
    <row r="343" spans="1:2" x14ac:dyDescent="0.25">
      <c r="A343" s="1">
        <v>45169.236805555556</v>
      </c>
      <c r="B343">
        <v>-0.51764779999999999</v>
      </c>
    </row>
    <row r="344" spans="1:2" x14ac:dyDescent="0.25">
      <c r="A344" s="1">
        <v>45169.237500000003</v>
      </c>
      <c r="B344">
        <v>-0.47760639999999999</v>
      </c>
    </row>
    <row r="345" spans="1:2" x14ac:dyDescent="0.25">
      <c r="A345" s="1">
        <v>45169.238194444442</v>
      </c>
      <c r="B345">
        <v>-0.37097069999999999</v>
      </c>
    </row>
    <row r="346" spans="1:2" x14ac:dyDescent="0.25">
      <c r="A346" s="1">
        <v>45169.238888888889</v>
      </c>
      <c r="B346">
        <v>-0.4624935</v>
      </c>
    </row>
    <row r="347" spans="1:2" x14ac:dyDescent="0.25">
      <c r="A347" s="1">
        <v>45169.239583333336</v>
      </c>
      <c r="B347">
        <v>-0.49333850000000001</v>
      </c>
    </row>
    <row r="348" spans="1:2" x14ac:dyDescent="0.25">
      <c r="A348" s="1">
        <v>45169.240277777775</v>
      </c>
      <c r="B348">
        <v>-0.48055819999999999</v>
      </c>
    </row>
    <row r="349" spans="1:2" x14ac:dyDescent="0.25">
      <c r="A349" s="1">
        <v>45169.240972222222</v>
      </c>
      <c r="B349">
        <v>-0.46709869999999998</v>
      </c>
    </row>
    <row r="350" spans="1:2" x14ac:dyDescent="0.25">
      <c r="A350" s="1">
        <v>45169.241666666669</v>
      </c>
      <c r="B350">
        <v>-0.34503</v>
      </c>
    </row>
    <row r="351" spans="1:2" x14ac:dyDescent="0.25">
      <c r="A351" s="1">
        <v>45169.242361111108</v>
      </c>
      <c r="B351">
        <v>-0.42874010000000001</v>
      </c>
    </row>
    <row r="352" spans="1:2" x14ac:dyDescent="0.25">
      <c r="A352" s="1">
        <v>45169.243055555555</v>
      </c>
      <c r="B352">
        <v>-0.44513130000000001</v>
      </c>
    </row>
    <row r="353" spans="1:2" x14ac:dyDescent="0.25">
      <c r="A353" s="1">
        <v>45169.243750000001</v>
      </c>
      <c r="B353">
        <v>-0.47206160000000003</v>
      </c>
    </row>
    <row r="354" spans="1:2" x14ac:dyDescent="0.25">
      <c r="A354" s="1">
        <v>45169.244444444441</v>
      </c>
      <c r="B354">
        <v>-0.38582090000000002</v>
      </c>
    </row>
    <row r="355" spans="1:2" x14ac:dyDescent="0.25">
      <c r="A355" s="1">
        <v>45169.245138888888</v>
      </c>
      <c r="B355">
        <v>-0.46808689999999997</v>
      </c>
    </row>
    <row r="356" spans="1:2" x14ac:dyDescent="0.25">
      <c r="A356" s="1">
        <v>45169.245833333334</v>
      </c>
      <c r="B356">
        <v>-0.4600746</v>
      </c>
    </row>
    <row r="357" spans="1:2" x14ac:dyDescent="0.25">
      <c r="A357" s="1">
        <v>45169.246527777781</v>
      </c>
      <c r="B357">
        <v>-0.37201810000000002</v>
      </c>
    </row>
    <row r="358" spans="1:2" x14ac:dyDescent="0.25">
      <c r="A358" s="1">
        <v>45169.24722222222</v>
      </c>
      <c r="B358">
        <v>-0.36604629999999999</v>
      </c>
    </row>
    <row r="359" spans="1:2" x14ac:dyDescent="0.25">
      <c r="A359" s="1">
        <v>45169.247916666667</v>
      </c>
      <c r="B359">
        <v>-0.44744270000000003</v>
      </c>
    </row>
    <row r="360" spans="1:2" x14ac:dyDescent="0.25">
      <c r="A360" s="1">
        <v>45169.248611111114</v>
      </c>
      <c r="B360">
        <v>-0.43922929999999999</v>
      </c>
    </row>
    <row r="361" spans="1:2" x14ac:dyDescent="0.25">
      <c r="A361" s="1">
        <v>45169.249305555553</v>
      </c>
      <c r="B361">
        <v>-0.43406050000000002</v>
      </c>
    </row>
    <row r="362" spans="1:2" x14ac:dyDescent="0.25">
      <c r="A362" s="1">
        <v>45169.25</v>
      </c>
      <c r="B362">
        <v>-0.3976423</v>
      </c>
    </row>
    <row r="363" spans="1:2" x14ac:dyDescent="0.25">
      <c r="A363" s="1">
        <v>45169.250694444447</v>
      </c>
      <c r="B363">
        <v>-0.40571479999999999</v>
      </c>
    </row>
    <row r="364" spans="1:2" x14ac:dyDescent="0.25">
      <c r="A364" s="1">
        <v>45169.251388888886</v>
      </c>
      <c r="B364">
        <v>-0.40394679999999999</v>
      </c>
    </row>
    <row r="365" spans="1:2" x14ac:dyDescent="0.25">
      <c r="A365" s="1">
        <v>45169.252083333333</v>
      </c>
      <c r="B365">
        <v>-0.41389789999999999</v>
      </c>
    </row>
    <row r="366" spans="1:2" x14ac:dyDescent="0.25">
      <c r="A366" s="1">
        <v>45169.25277777778</v>
      </c>
      <c r="B366">
        <v>-0.3706139</v>
      </c>
    </row>
    <row r="367" spans="1:2" x14ac:dyDescent="0.25">
      <c r="A367" s="1">
        <v>45169.253472222219</v>
      </c>
      <c r="B367">
        <v>-0.3498079</v>
      </c>
    </row>
    <row r="368" spans="1:2" x14ac:dyDescent="0.25">
      <c r="A368" s="1">
        <v>45169.254166666666</v>
      </c>
      <c r="B368">
        <v>-0.426263</v>
      </c>
    </row>
    <row r="369" spans="1:2" x14ac:dyDescent="0.25">
      <c r="A369" s="1">
        <v>45169.254861111112</v>
      </c>
      <c r="B369">
        <v>-0.40128200000000003</v>
      </c>
    </row>
    <row r="370" spans="1:2" x14ac:dyDescent="0.25">
      <c r="A370" s="1">
        <v>45169.255555555559</v>
      </c>
      <c r="B370">
        <v>-0.32757330000000001</v>
      </c>
    </row>
    <row r="371" spans="1:2" x14ac:dyDescent="0.25">
      <c r="A371" s="1">
        <v>45169.256249999999</v>
      </c>
      <c r="B371">
        <v>-0.34239730000000002</v>
      </c>
    </row>
    <row r="372" spans="1:2" x14ac:dyDescent="0.25">
      <c r="A372" s="1">
        <v>45169.256944444445</v>
      </c>
      <c r="B372">
        <v>-0.30160749999999997</v>
      </c>
    </row>
    <row r="373" spans="1:2" x14ac:dyDescent="0.25">
      <c r="A373" s="1">
        <v>45169.257638888892</v>
      </c>
      <c r="B373">
        <v>-0.27255309999999999</v>
      </c>
    </row>
    <row r="374" spans="1:2" x14ac:dyDescent="0.25">
      <c r="A374" s="1">
        <v>45169.258333333331</v>
      </c>
      <c r="B374">
        <v>-0.3484815</v>
      </c>
    </row>
    <row r="375" spans="1:2" x14ac:dyDescent="0.25">
      <c r="A375" s="1">
        <v>45169.259027777778</v>
      </c>
      <c r="B375">
        <v>-0.4328825</v>
      </c>
    </row>
    <row r="376" spans="1:2" x14ac:dyDescent="0.25">
      <c r="A376" s="1">
        <v>45169.259722222225</v>
      </c>
      <c r="B376">
        <v>-0.42407250000000002</v>
      </c>
    </row>
    <row r="377" spans="1:2" x14ac:dyDescent="0.25">
      <c r="A377" s="1">
        <v>45169.260416666664</v>
      </c>
      <c r="B377">
        <v>-0.32843489999999997</v>
      </c>
    </row>
    <row r="378" spans="1:2" x14ac:dyDescent="0.25">
      <c r="A378" s="1">
        <v>45169.261111111111</v>
      </c>
      <c r="B378">
        <v>-0.37536380000000003</v>
      </c>
    </row>
    <row r="379" spans="1:2" x14ac:dyDescent="0.25">
      <c r="A379" s="1">
        <v>45169.261805555558</v>
      </c>
      <c r="B379">
        <v>-0.42592960000000002</v>
      </c>
    </row>
    <row r="380" spans="1:2" x14ac:dyDescent="0.25">
      <c r="A380" s="1">
        <v>45169.262499999997</v>
      </c>
      <c r="B380">
        <v>-0.30219610000000002</v>
      </c>
    </row>
    <row r="381" spans="1:2" x14ac:dyDescent="0.25">
      <c r="A381" s="1">
        <v>45169.263194444444</v>
      </c>
      <c r="B381">
        <v>-0.3121292</v>
      </c>
    </row>
    <row r="382" spans="1:2" x14ac:dyDescent="0.25">
      <c r="A382" s="1">
        <v>45169.263888888891</v>
      </c>
      <c r="B382">
        <v>-0.28529019999999999</v>
      </c>
    </row>
    <row r="383" spans="1:2" x14ac:dyDescent="0.25">
      <c r="A383" s="1">
        <v>45169.26458333333</v>
      </c>
      <c r="B383">
        <v>-0.31542999999999999</v>
      </c>
    </row>
    <row r="384" spans="1:2" x14ac:dyDescent="0.25">
      <c r="A384" s="1">
        <v>45169.265277777777</v>
      </c>
      <c r="B384">
        <v>-0.1719967</v>
      </c>
    </row>
    <row r="385" spans="1:2" x14ac:dyDescent="0.25">
      <c r="A385" s="1">
        <v>45169.265972222223</v>
      </c>
      <c r="B385">
        <v>-0.13356509999999999</v>
      </c>
    </row>
    <row r="386" spans="1:2" x14ac:dyDescent="0.25">
      <c r="A386" s="1">
        <v>45169.26666666667</v>
      </c>
      <c r="B386">
        <v>-0.20213909999999999</v>
      </c>
    </row>
    <row r="387" spans="1:2" x14ac:dyDescent="0.25">
      <c r="A387" s="1">
        <v>45169.267361111109</v>
      </c>
      <c r="B387">
        <v>-0.27062239999999999</v>
      </c>
    </row>
    <row r="388" spans="1:2" x14ac:dyDescent="0.25">
      <c r="A388" s="1">
        <v>45169.268055555556</v>
      </c>
      <c r="B388">
        <v>-0.33016719999999999</v>
      </c>
    </row>
    <row r="389" spans="1:2" x14ac:dyDescent="0.25">
      <c r="A389" s="1">
        <v>45169.268750000003</v>
      </c>
      <c r="B389">
        <v>-0.23459350000000001</v>
      </c>
    </row>
    <row r="390" spans="1:2" x14ac:dyDescent="0.25">
      <c r="A390" s="1">
        <v>45169.269444444442</v>
      </c>
      <c r="B390">
        <v>-0.2048238</v>
      </c>
    </row>
    <row r="391" spans="1:2" x14ac:dyDescent="0.25">
      <c r="A391" s="1">
        <v>45169.270138888889</v>
      </c>
      <c r="B391">
        <v>-9.6244120000000002E-2</v>
      </c>
    </row>
    <row r="392" spans="1:2" x14ac:dyDescent="0.25">
      <c r="A392" s="1">
        <v>45169.270833333336</v>
      </c>
      <c r="B392">
        <v>-0.1615703</v>
      </c>
    </row>
    <row r="393" spans="1:2" x14ac:dyDescent="0.25">
      <c r="A393" s="1">
        <v>45169.271527777775</v>
      </c>
      <c r="B393">
        <v>-0.23118910000000001</v>
      </c>
    </row>
    <row r="394" spans="1:2" x14ac:dyDescent="0.25">
      <c r="A394" s="1">
        <v>45169.272222222222</v>
      </c>
      <c r="B394">
        <v>-0.23409460000000001</v>
      </c>
    </row>
    <row r="395" spans="1:2" x14ac:dyDescent="0.25">
      <c r="A395" s="1">
        <v>45169.272916666669</v>
      </c>
      <c r="B395">
        <v>-8.1097260000000004E-2</v>
      </c>
    </row>
    <row r="396" spans="1:2" x14ac:dyDescent="0.25">
      <c r="A396" s="1">
        <v>45169.273611111108</v>
      </c>
      <c r="B396">
        <v>-0.20546500000000001</v>
      </c>
    </row>
    <row r="397" spans="1:2" x14ac:dyDescent="0.25">
      <c r="A397" s="1">
        <v>45169.274305555555</v>
      </c>
      <c r="B397">
        <v>-0.16896430000000001</v>
      </c>
    </row>
    <row r="398" spans="1:2" x14ac:dyDescent="0.25">
      <c r="A398" s="1">
        <v>45169.275000000001</v>
      </c>
      <c r="B398">
        <v>-0.10700179999999999</v>
      </c>
    </row>
    <row r="399" spans="1:2" x14ac:dyDescent="0.25">
      <c r="A399" s="1">
        <v>45169.275694444441</v>
      </c>
      <c r="B399">
        <v>-0.15022730000000001</v>
      </c>
    </row>
    <row r="400" spans="1:2" x14ac:dyDescent="0.25">
      <c r="A400" s="1">
        <v>45169.276388888888</v>
      </c>
      <c r="B400">
        <v>-9.7267259999999994E-2</v>
      </c>
    </row>
    <row r="401" spans="1:2" x14ac:dyDescent="0.25">
      <c r="A401" s="1">
        <v>45169.277083333334</v>
      </c>
      <c r="B401">
        <v>-0.167993</v>
      </c>
    </row>
    <row r="402" spans="1:2" x14ac:dyDescent="0.25">
      <c r="A402" s="1">
        <v>45169.277777777781</v>
      </c>
      <c r="B402">
        <v>-5.7921229999999997E-2</v>
      </c>
    </row>
    <row r="403" spans="1:2" x14ac:dyDescent="0.25">
      <c r="A403" s="1">
        <v>45169.27847222222</v>
      </c>
      <c r="B403">
        <v>-9.2880279999999996E-2</v>
      </c>
    </row>
    <row r="404" spans="1:2" x14ac:dyDescent="0.25">
      <c r="A404" s="1">
        <v>45169.279166666667</v>
      </c>
      <c r="B404">
        <v>-7.7030059999999997E-2</v>
      </c>
    </row>
    <row r="405" spans="1:2" x14ac:dyDescent="0.25">
      <c r="A405" s="1">
        <v>45169.279861111114</v>
      </c>
      <c r="B405">
        <v>-0.1041151</v>
      </c>
    </row>
    <row r="406" spans="1:2" x14ac:dyDescent="0.25">
      <c r="A406" s="1">
        <v>45169.280555555553</v>
      </c>
      <c r="B406">
        <v>-5.3065149999999998E-2</v>
      </c>
    </row>
    <row r="407" spans="1:2" x14ac:dyDescent="0.25">
      <c r="A407" s="1">
        <v>45169.28125</v>
      </c>
      <c r="B407">
        <v>-2.5891999999999998E-2</v>
      </c>
    </row>
    <row r="408" spans="1:2" x14ac:dyDescent="0.25">
      <c r="A408" s="1">
        <v>45169.281944444447</v>
      </c>
      <c r="B408">
        <v>3.5633749999999999E-2</v>
      </c>
    </row>
    <row r="409" spans="1:2" x14ac:dyDescent="0.25">
      <c r="A409" s="1">
        <v>45169.282638888886</v>
      </c>
      <c r="B409">
        <v>-5.1013169999999997E-2</v>
      </c>
    </row>
    <row r="410" spans="1:2" x14ac:dyDescent="0.25">
      <c r="A410" s="1">
        <v>45169.283333333333</v>
      </c>
      <c r="B410">
        <v>-0.1156691</v>
      </c>
    </row>
    <row r="411" spans="1:2" x14ac:dyDescent="0.25">
      <c r="A411" s="1">
        <v>45169.28402777778</v>
      </c>
      <c r="B411">
        <v>-6.2347859999999998E-2</v>
      </c>
    </row>
    <row r="412" spans="1:2" x14ac:dyDescent="0.25">
      <c r="A412" s="1">
        <v>45169.284722222219</v>
      </c>
      <c r="B412">
        <v>-8.5103460000000006E-2</v>
      </c>
    </row>
    <row r="413" spans="1:2" x14ac:dyDescent="0.25">
      <c r="A413" s="1">
        <v>45169.285416666666</v>
      </c>
      <c r="B413">
        <v>-5.6755970000000003E-2</v>
      </c>
    </row>
    <row r="414" spans="1:2" x14ac:dyDescent="0.25">
      <c r="A414" s="1">
        <v>45169.286111111112</v>
      </c>
      <c r="B414">
        <v>-4.6010660000000002E-2</v>
      </c>
    </row>
    <row r="415" spans="1:2" x14ac:dyDescent="0.25">
      <c r="A415" s="1">
        <v>45169.286805555559</v>
      </c>
      <c r="B415">
        <v>5.3178390000000004E-3</v>
      </c>
    </row>
    <row r="416" spans="1:2" x14ac:dyDescent="0.25">
      <c r="A416" s="1">
        <v>45169.287499999999</v>
      </c>
      <c r="B416">
        <v>7.5343690000000005E-2</v>
      </c>
    </row>
    <row r="417" spans="1:2" x14ac:dyDescent="0.25">
      <c r="A417" s="1">
        <v>45169.288194444445</v>
      </c>
      <c r="B417">
        <v>0.1365083</v>
      </c>
    </row>
    <row r="418" spans="1:2" x14ac:dyDescent="0.25">
      <c r="A418" s="1">
        <v>45169.288888888892</v>
      </c>
      <c r="B418">
        <v>0.29512820000000001</v>
      </c>
    </row>
    <row r="419" spans="1:2" x14ac:dyDescent="0.25">
      <c r="A419" s="1">
        <v>45169.289583333331</v>
      </c>
      <c r="B419">
        <v>0.65561979999999997</v>
      </c>
    </row>
    <row r="420" spans="1:2" x14ac:dyDescent="0.25">
      <c r="A420" s="1">
        <v>45169.290277777778</v>
      </c>
      <c r="B420">
        <v>0.64815250000000002</v>
      </c>
    </row>
    <row r="421" spans="1:2" x14ac:dyDescent="0.25">
      <c r="A421" s="1">
        <v>45169.290972222225</v>
      </c>
      <c r="B421">
        <v>0.81825139999999996</v>
      </c>
    </row>
    <row r="422" spans="1:2" x14ac:dyDescent="0.25">
      <c r="A422" s="1">
        <v>45169.291666666664</v>
      </c>
      <c r="B422">
        <v>0.98635720000000005</v>
      </c>
    </row>
    <row r="423" spans="1:2" x14ac:dyDescent="0.25">
      <c r="A423" s="1">
        <v>45169.292361111111</v>
      </c>
      <c r="B423">
        <v>0.99186470000000004</v>
      </c>
    </row>
    <row r="424" spans="1:2" x14ac:dyDescent="0.25">
      <c r="A424" s="1">
        <v>45169.293055555558</v>
      </c>
      <c r="B424">
        <v>1.0269330000000001</v>
      </c>
    </row>
    <row r="425" spans="1:2" x14ac:dyDescent="0.25">
      <c r="A425" s="1">
        <v>45169.293749999997</v>
      </c>
      <c r="B425">
        <v>1.0094069999999999</v>
      </c>
    </row>
    <row r="426" spans="1:2" x14ac:dyDescent="0.25">
      <c r="A426" s="1">
        <v>45169.294444444444</v>
      </c>
      <c r="B426">
        <v>1.613469</v>
      </c>
    </row>
    <row r="427" spans="1:2" x14ac:dyDescent="0.25">
      <c r="A427" s="1">
        <v>45169.295138888891</v>
      </c>
      <c r="B427">
        <v>5.7161850000000003</v>
      </c>
    </row>
    <row r="428" spans="1:2" x14ac:dyDescent="0.25">
      <c r="A428" s="1">
        <v>45169.29583333333</v>
      </c>
      <c r="B428">
        <v>5.3901890000000003</v>
      </c>
    </row>
    <row r="429" spans="1:2" x14ac:dyDescent="0.25">
      <c r="A429" s="1">
        <v>45169.296527777777</v>
      </c>
      <c r="B429">
        <v>2.0477479999999999</v>
      </c>
    </row>
    <row r="430" spans="1:2" x14ac:dyDescent="0.25">
      <c r="A430" s="1">
        <v>45169.297222222223</v>
      </c>
      <c r="B430">
        <v>1.3306690000000001</v>
      </c>
    </row>
    <row r="431" spans="1:2" x14ac:dyDescent="0.25">
      <c r="A431" s="1">
        <v>45169.29791666667</v>
      </c>
      <c r="B431">
        <v>1.0637129999999999</v>
      </c>
    </row>
    <row r="432" spans="1:2" x14ac:dyDescent="0.25">
      <c r="A432" s="1">
        <v>45169.298611111109</v>
      </c>
      <c r="B432">
        <v>1.023185</v>
      </c>
    </row>
    <row r="433" spans="1:2" x14ac:dyDescent="0.25">
      <c r="A433" s="1">
        <v>45169.299305555556</v>
      </c>
      <c r="B433">
        <v>1.0156430000000001</v>
      </c>
    </row>
    <row r="434" spans="1:2" x14ac:dyDescent="0.25">
      <c r="A434" s="1">
        <v>45169.3</v>
      </c>
      <c r="B434">
        <v>1.6241209999999999</v>
      </c>
    </row>
    <row r="435" spans="1:2" x14ac:dyDescent="0.25">
      <c r="A435" s="1">
        <v>45169.300694444442</v>
      </c>
      <c r="B435">
        <v>3.220666</v>
      </c>
    </row>
    <row r="436" spans="1:2" x14ac:dyDescent="0.25">
      <c r="A436" s="1">
        <v>45169.301388888889</v>
      </c>
      <c r="B436">
        <v>2.4874320000000001</v>
      </c>
    </row>
    <row r="437" spans="1:2" x14ac:dyDescent="0.25">
      <c r="A437" s="1">
        <v>45169.302083333336</v>
      </c>
      <c r="B437">
        <v>1.712078</v>
      </c>
    </row>
    <row r="438" spans="1:2" x14ac:dyDescent="0.25">
      <c r="A438" s="1">
        <v>45169.302777777775</v>
      </c>
      <c r="B438">
        <v>1.406202</v>
      </c>
    </row>
    <row r="439" spans="1:2" x14ac:dyDescent="0.25">
      <c r="A439" s="1">
        <v>45169.303472222222</v>
      </c>
      <c r="B439">
        <v>1.3413360000000001</v>
      </c>
    </row>
    <row r="440" spans="1:2" x14ac:dyDescent="0.25">
      <c r="A440" s="1">
        <v>45169.304166666669</v>
      </c>
      <c r="B440">
        <v>1.2335879999999999</v>
      </c>
    </row>
    <row r="441" spans="1:2" x14ac:dyDescent="0.25">
      <c r="A441" s="1">
        <v>45169.304861111108</v>
      </c>
      <c r="B441">
        <v>1.130477</v>
      </c>
    </row>
    <row r="442" spans="1:2" x14ac:dyDescent="0.25">
      <c r="A442" s="1">
        <v>45169.305555555555</v>
      </c>
      <c r="B442">
        <v>1.5041949999999999</v>
      </c>
    </row>
    <row r="443" spans="1:2" x14ac:dyDescent="0.25">
      <c r="A443" s="1">
        <v>45169.306250000001</v>
      </c>
      <c r="B443">
        <v>2.8914949999999999</v>
      </c>
    </row>
    <row r="444" spans="1:2" x14ac:dyDescent="0.25">
      <c r="A444" s="1">
        <v>45169.306944444441</v>
      </c>
      <c r="B444">
        <v>3.5795499999999998</v>
      </c>
    </row>
    <row r="445" spans="1:2" x14ac:dyDescent="0.25">
      <c r="A445" s="1">
        <v>45169.307638888888</v>
      </c>
      <c r="B445">
        <v>3.9756429999999998</v>
      </c>
    </row>
    <row r="446" spans="1:2" x14ac:dyDescent="0.25">
      <c r="A446" s="1">
        <v>45169.308333333334</v>
      </c>
      <c r="B446">
        <v>6.2852499999999996</v>
      </c>
    </row>
    <row r="447" spans="1:2" x14ac:dyDescent="0.25">
      <c r="A447" s="1">
        <v>45169.309027777781</v>
      </c>
      <c r="B447">
        <v>6.4209360000000002</v>
      </c>
    </row>
    <row r="448" spans="1:2" x14ac:dyDescent="0.25">
      <c r="A448" s="1">
        <v>45169.30972222222</v>
      </c>
      <c r="B448">
        <v>5.0212729999999999</v>
      </c>
    </row>
    <row r="449" spans="1:2" x14ac:dyDescent="0.25">
      <c r="A449" s="1">
        <v>45169.310416666667</v>
      </c>
      <c r="B449">
        <v>2.9547680000000001</v>
      </c>
    </row>
    <row r="450" spans="1:2" x14ac:dyDescent="0.25">
      <c r="A450" s="1">
        <v>45169.311111111114</v>
      </c>
      <c r="B450">
        <v>2.1872120000000002</v>
      </c>
    </row>
    <row r="451" spans="1:2" x14ac:dyDescent="0.25">
      <c r="A451" s="1">
        <v>45169.311805555553</v>
      </c>
      <c r="B451">
        <v>3.1814990000000001</v>
      </c>
    </row>
    <row r="452" spans="1:2" x14ac:dyDescent="0.25">
      <c r="A452" s="1">
        <v>45169.3125</v>
      </c>
      <c r="B452">
        <v>1.9226030000000001</v>
      </c>
    </row>
    <row r="453" spans="1:2" x14ac:dyDescent="0.25">
      <c r="A453" s="1">
        <v>45169.313194444447</v>
      </c>
      <c r="B453">
        <v>1.095934</v>
      </c>
    </row>
    <row r="454" spans="1:2" x14ac:dyDescent="0.25">
      <c r="A454" s="1">
        <v>45169.313888888886</v>
      </c>
      <c r="B454">
        <v>0.74886629999999998</v>
      </c>
    </row>
    <row r="455" spans="1:2" x14ac:dyDescent="0.25">
      <c r="A455" s="1">
        <v>45169.314583333333</v>
      </c>
      <c r="B455">
        <v>0.66400709999999996</v>
      </c>
    </row>
    <row r="456" spans="1:2" x14ac:dyDescent="0.25">
      <c r="A456" s="1">
        <v>45169.31527777778</v>
      </c>
      <c r="B456">
        <v>0.74594159999999998</v>
      </c>
    </row>
    <row r="457" spans="1:2" x14ac:dyDescent="0.25">
      <c r="A457" s="1">
        <v>45169.315972222219</v>
      </c>
      <c r="B457">
        <v>0.59666169999999996</v>
      </c>
    </row>
    <row r="458" spans="1:2" x14ac:dyDescent="0.25">
      <c r="A458" s="1">
        <v>45169.316666666666</v>
      </c>
      <c r="B458">
        <v>0.97656549999999998</v>
      </c>
    </row>
    <row r="459" spans="1:2" x14ac:dyDescent="0.25">
      <c r="A459" s="1">
        <v>45169.317361111112</v>
      </c>
      <c r="B459">
        <v>2.53729</v>
      </c>
    </row>
    <row r="460" spans="1:2" x14ac:dyDescent="0.25">
      <c r="A460" s="1">
        <v>45169.318055555559</v>
      </c>
      <c r="B460">
        <v>5.306476</v>
      </c>
    </row>
    <row r="461" spans="1:2" x14ac:dyDescent="0.25">
      <c r="A461" s="1">
        <v>45169.318749999999</v>
      </c>
      <c r="B461">
        <v>18.52599</v>
      </c>
    </row>
    <row r="462" spans="1:2" x14ac:dyDescent="0.25">
      <c r="A462" s="1">
        <v>45169.319444444445</v>
      </c>
      <c r="B462">
        <v>90.581370000000007</v>
      </c>
    </row>
    <row r="463" spans="1:2" x14ac:dyDescent="0.25">
      <c r="A463" s="1">
        <v>45169.320138888892</v>
      </c>
      <c r="B463">
        <v>107.0825</v>
      </c>
    </row>
    <row r="464" spans="1:2" x14ac:dyDescent="0.25">
      <c r="A464" s="1">
        <v>45169.320833333331</v>
      </c>
      <c r="B464">
        <v>29.759810000000002</v>
      </c>
    </row>
    <row r="465" spans="1:2" x14ac:dyDescent="0.25">
      <c r="A465" s="1">
        <v>45169.321527777778</v>
      </c>
      <c r="B465">
        <v>23.350560000000002</v>
      </c>
    </row>
    <row r="466" spans="1:2" x14ac:dyDescent="0.25">
      <c r="A466" s="1">
        <v>45169.322222222225</v>
      </c>
      <c r="B466">
        <v>20.111190000000001</v>
      </c>
    </row>
    <row r="467" spans="1:2" x14ac:dyDescent="0.25">
      <c r="A467" s="1">
        <v>45169.322916666664</v>
      </c>
      <c r="B467">
        <v>12.760020000000001</v>
      </c>
    </row>
    <row r="468" spans="1:2" x14ac:dyDescent="0.25">
      <c r="A468" s="1">
        <v>45169.323611111111</v>
      </c>
      <c r="B468">
        <v>18.99859</v>
      </c>
    </row>
    <row r="469" spans="1:2" x14ac:dyDescent="0.25">
      <c r="A469" s="1">
        <v>45169.324305555558</v>
      </c>
      <c r="B469">
        <v>18.62182</v>
      </c>
    </row>
    <row r="470" spans="1:2" x14ac:dyDescent="0.25">
      <c r="A470" s="1">
        <v>45169.324999999997</v>
      </c>
      <c r="B470">
        <v>13.091570000000001</v>
      </c>
    </row>
    <row r="471" spans="1:2" x14ac:dyDescent="0.25">
      <c r="A471" s="1">
        <v>45169.325694444444</v>
      </c>
      <c r="B471">
        <v>19.847519999999999</v>
      </c>
    </row>
    <row r="472" spans="1:2" x14ac:dyDescent="0.25">
      <c r="A472" s="1">
        <v>45169.326388888891</v>
      </c>
      <c r="B472">
        <v>19.30321</v>
      </c>
    </row>
    <row r="473" spans="1:2" x14ac:dyDescent="0.25">
      <c r="A473" s="1">
        <v>45169.32708333333</v>
      </c>
      <c r="B473">
        <v>21.581880000000002</v>
      </c>
    </row>
    <row r="474" spans="1:2" x14ac:dyDescent="0.25">
      <c r="A474" s="1">
        <v>45169.327777777777</v>
      </c>
      <c r="B474">
        <v>65.388469999999998</v>
      </c>
    </row>
    <row r="475" spans="1:2" x14ac:dyDescent="0.25">
      <c r="A475" s="1">
        <v>45169.328472222223</v>
      </c>
      <c r="B475">
        <v>146.6429</v>
      </c>
    </row>
    <row r="476" spans="1:2" x14ac:dyDescent="0.25">
      <c r="A476" s="1">
        <v>45169.32916666667</v>
      </c>
      <c r="B476">
        <v>194.33369999999999</v>
      </c>
    </row>
    <row r="477" spans="1:2" x14ac:dyDescent="0.25">
      <c r="A477" s="1">
        <v>45169.329861111109</v>
      </c>
      <c r="B477">
        <v>99.508420000000001</v>
      </c>
    </row>
    <row r="478" spans="1:2" x14ac:dyDescent="0.25">
      <c r="A478" s="1">
        <v>45169.330555555556</v>
      </c>
      <c r="B478">
        <v>52.860950000000003</v>
      </c>
    </row>
    <row r="479" spans="1:2" x14ac:dyDescent="0.25">
      <c r="A479" s="1">
        <v>45169.331250000003</v>
      </c>
      <c r="B479">
        <v>49.736620000000002</v>
      </c>
    </row>
    <row r="480" spans="1:2" x14ac:dyDescent="0.25">
      <c r="A480" s="1">
        <v>45169.331944444442</v>
      </c>
      <c r="B480">
        <v>24.67915</v>
      </c>
    </row>
    <row r="481" spans="1:2" x14ac:dyDescent="0.25">
      <c r="A481" s="1">
        <v>45169.332638888889</v>
      </c>
      <c r="B481">
        <v>74.989940000000004</v>
      </c>
    </row>
    <row r="482" spans="1:2" x14ac:dyDescent="0.25">
      <c r="A482" s="1">
        <v>45169.333333333336</v>
      </c>
      <c r="B482">
        <v>90.822090000000003</v>
      </c>
    </row>
    <row r="483" spans="1:2" x14ac:dyDescent="0.25">
      <c r="A483" s="1">
        <v>45169.334027777775</v>
      </c>
      <c r="B483">
        <v>226.01929999999999</v>
      </c>
    </row>
    <row r="484" spans="1:2" x14ac:dyDescent="0.25">
      <c r="A484" s="1">
        <v>45169.334722222222</v>
      </c>
      <c r="B484">
        <v>56.682029999999997</v>
      </c>
    </row>
    <row r="485" spans="1:2" x14ac:dyDescent="0.25">
      <c r="A485" s="1">
        <v>45169.335416666669</v>
      </c>
      <c r="B485">
        <v>31.76127</v>
      </c>
    </row>
    <row r="486" spans="1:2" x14ac:dyDescent="0.25">
      <c r="A486" s="1">
        <v>45169.336111111108</v>
      </c>
      <c r="B486">
        <v>24.578810000000001</v>
      </c>
    </row>
    <row r="487" spans="1:2" x14ac:dyDescent="0.25">
      <c r="A487" s="1">
        <v>45169.336805555555</v>
      </c>
      <c r="B487">
        <v>25.34365</v>
      </c>
    </row>
    <row r="488" spans="1:2" x14ac:dyDescent="0.25">
      <c r="A488" s="1">
        <v>45169.337500000001</v>
      </c>
      <c r="B488">
        <v>20.9483</v>
      </c>
    </row>
    <row r="489" spans="1:2" x14ac:dyDescent="0.25">
      <c r="A489" s="1">
        <v>45169.338194444441</v>
      </c>
      <c r="B489">
        <v>46.089469999999999</v>
      </c>
    </row>
    <row r="490" spans="1:2" x14ac:dyDescent="0.25">
      <c r="A490" s="1">
        <v>45169.338888888888</v>
      </c>
      <c r="B490">
        <v>57.303359999999998</v>
      </c>
    </row>
    <row r="491" spans="1:2" x14ac:dyDescent="0.25">
      <c r="A491" s="1">
        <v>45169.339583333334</v>
      </c>
      <c r="B491">
        <v>57.886839999999999</v>
      </c>
    </row>
    <row r="492" spans="1:2" x14ac:dyDescent="0.25">
      <c r="A492" s="1">
        <v>45169.340277777781</v>
      </c>
      <c r="B492">
        <v>36.81288</v>
      </c>
    </row>
    <row r="493" spans="1:2" x14ac:dyDescent="0.25">
      <c r="A493" s="1">
        <v>45169.34097222222</v>
      </c>
      <c r="B493">
        <v>88.508799999999994</v>
      </c>
    </row>
    <row r="494" spans="1:2" x14ac:dyDescent="0.25">
      <c r="A494" s="1">
        <v>45169.341666666667</v>
      </c>
      <c r="B494">
        <v>73.675240000000002</v>
      </c>
    </row>
    <row r="495" spans="1:2" x14ac:dyDescent="0.25">
      <c r="A495" s="1">
        <v>45169.342361111114</v>
      </c>
      <c r="B495">
        <v>65.738669999999999</v>
      </c>
    </row>
    <row r="496" spans="1:2" x14ac:dyDescent="0.25">
      <c r="A496" s="1">
        <v>45169.343055555553</v>
      </c>
      <c r="B496">
        <v>53.469450000000002</v>
      </c>
    </row>
    <row r="497" spans="1:2" x14ac:dyDescent="0.25">
      <c r="A497" s="1">
        <v>45169.34375</v>
      </c>
      <c r="B497">
        <v>52.618409999999997</v>
      </c>
    </row>
    <row r="498" spans="1:2" x14ac:dyDescent="0.25">
      <c r="A498" s="1">
        <v>45169.344444444447</v>
      </c>
      <c r="B498">
        <v>65.235280000000003</v>
      </c>
    </row>
    <row r="499" spans="1:2" x14ac:dyDescent="0.25">
      <c r="A499" s="1">
        <v>45169.345138888886</v>
      </c>
      <c r="B499">
        <v>55.136769999999999</v>
      </c>
    </row>
    <row r="500" spans="1:2" x14ac:dyDescent="0.25">
      <c r="A500" s="1">
        <v>45169.345833333333</v>
      </c>
      <c r="B500">
        <v>30.709389999999999</v>
      </c>
    </row>
    <row r="501" spans="1:2" x14ac:dyDescent="0.25">
      <c r="A501" s="1">
        <v>45169.34652777778</v>
      </c>
      <c r="B501">
        <v>34.253059999999998</v>
      </c>
    </row>
    <row r="502" spans="1:2" x14ac:dyDescent="0.25">
      <c r="A502" s="1">
        <v>45169.347222222219</v>
      </c>
      <c r="B502">
        <v>33.813429999999997</v>
      </c>
    </row>
    <row r="503" spans="1:2" x14ac:dyDescent="0.25">
      <c r="A503" s="1">
        <v>45169.347916666666</v>
      </c>
      <c r="B503">
        <v>28.25769</v>
      </c>
    </row>
    <row r="504" spans="1:2" x14ac:dyDescent="0.25">
      <c r="A504" s="1">
        <v>45169.348611111112</v>
      </c>
      <c r="B504">
        <v>66.671499999999995</v>
      </c>
    </row>
    <row r="505" spans="1:2" x14ac:dyDescent="0.25">
      <c r="A505" s="1">
        <v>45169.349305555559</v>
      </c>
      <c r="B505">
        <v>15.54182</v>
      </c>
    </row>
    <row r="506" spans="1:2" x14ac:dyDescent="0.25">
      <c r="A506" s="1">
        <v>45169.35</v>
      </c>
      <c r="B506">
        <v>14.04303</v>
      </c>
    </row>
    <row r="507" spans="1:2" x14ac:dyDescent="0.25">
      <c r="A507" s="1">
        <v>45169.350694444445</v>
      </c>
      <c r="B507">
        <v>14.9811</v>
      </c>
    </row>
    <row r="508" spans="1:2" x14ac:dyDescent="0.25">
      <c r="A508" s="1">
        <v>45169.351388888892</v>
      </c>
      <c r="B508">
        <v>49.497599999999998</v>
      </c>
    </row>
    <row r="509" spans="1:2" x14ac:dyDescent="0.25">
      <c r="A509" s="1">
        <v>45169.352083333331</v>
      </c>
      <c r="B509">
        <v>51.370229999999999</v>
      </c>
    </row>
    <row r="510" spans="1:2" x14ac:dyDescent="0.25">
      <c r="A510" s="1">
        <v>45169.352777777778</v>
      </c>
      <c r="B510">
        <v>27.83174</v>
      </c>
    </row>
    <row r="511" spans="1:2" x14ac:dyDescent="0.25">
      <c r="A511" s="1">
        <v>45169.353472222225</v>
      </c>
      <c r="B511">
        <v>33.530050000000003</v>
      </c>
    </row>
    <row r="512" spans="1:2" x14ac:dyDescent="0.25">
      <c r="A512" s="1">
        <v>45169.354166666664</v>
      </c>
      <c r="B512">
        <v>48.874870000000001</v>
      </c>
    </row>
    <row r="513" spans="1:2" x14ac:dyDescent="0.25">
      <c r="A513" s="1">
        <v>45169.354861111111</v>
      </c>
      <c r="B513">
        <v>19.274260000000002</v>
      </c>
    </row>
    <row r="514" spans="1:2" x14ac:dyDescent="0.25">
      <c r="A514" s="1">
        <v>45169.355555555558</v>
      </c>
      <c r="B514">
        <v>24.68449</v>
      </c>
    </row>
    <row r="515" spans="1:2" x14ac:dyDescent="0.25">
      <c r="A515" s="1">
        <v>45169.356249999997</v>
      </c>
      <c r="B515">
        <v>67.59572</v>
      </c>
    </row>
    <row r="516" spans="1:2" x14ac:dyDescent="0.25">
      <c r="A516" s="1">
        <v>45169.356944444444</v>
      </c>
      <c r="B516">
        <v>121.36790000000001</v>
      </c>
    </row>
    <row r="517" spans="1:2" x14ac:dyDescent="0.25">
      <c r="A517" s="1">
        <v>45169.357638888891</v>
      </c>
      <c r="B517">
        <v>47.306109999999997</v>
      </c>
    </row>
    <row r="518" spans="1:2" x14ac:dyDescent="0.25">
      <c r="A518" s="1">
        <v>45169.35833333333</v>
      </c>
      <c r="B518">
        <v>25.152819999999998</v>
      </c>
    </row>
    <row r="519" spans="1:2" x14ac:dyDescent="0.25">
      <c r="A519" s="1">
        <v>45169.359027777777</v>
      </c>
      <c r="B519">
        <v>18.50047</v>
      </c>
    </row>
    <row r="520" spans="1:2" x14ac:dyDescent="0.25">
      <c r="A520" s="1">
        <v>45169.359722222223</v>
      </c>
      <c r="B520">
        <v>14.9343</v>
      </c>
    </row>
    <row r="521" spans="1:2" x14ac:dyDescent="0.25">
      <c r="A521" s="1">
        <v>45169.36041666667</v>
      </c>
      <c r="B521">
        <v>15.345929999999999</v>
      </c>
    </row>
    <row r="522" spans="1:2" x14ac:dyDescent="0.25">
      <c r="A522" s="1">
        <v>45169.361111111109</v>
      </c>
      <c r="B522">
        <v>34.195480000000003</v>
      </c>
    </row>
    <row r="523" spans="1:2" x14ac:dyDescent="0.25">
      <c r="A523" s="1">
        <v>45169.361805555556</v>
      </c>
      <c r="B523">
        <v>22.837599999999998</v>
      </c>
    </row>
    <row r="524" spans="1:2" x14ac:dyDescent="0.25">
      <c r="A524" s="1">
        <v>45169.362500000003</v>
      </c>
      <c r="B524">
        <v>10.94097</v>
      </c>
    </row>
    <row r="525" spans="1:2" x14ac:dyDescent="0.25">
      <c r="A525" s="1">
        <v>45169.363194444442</v>
      </c>
      <c r="B525">
        <v>13.317690000000001</v>
      </c>
    </row>
    <row r="526" spans="1:2" x14ac:dyDescent="0.25">
      <c r="A526" s="1">
        <v>45169.363888888889</v>
      </c>
      <c r="B526">
        <v>22.217449999999999</v>
      </c>
    </row>
    <row r="527" spans="1:2" x14ac:dyDescent="0.25">
      <c r="A527" s="1">
        <v>45169.364583333336</v>
      </c>
      <c r="B527">
        <v>25.416989999999998</v>
      </c>
    </row>
    <row r="528" spans="1:2" x14ac:dyDescent="0.25">
      <c r="A528" s="1">
        <v>45169.365277777775</v>
      </c>
      <c r="B528">
        <v>27.77515</v>
      </c>
    </row>
    <row r="529" spans="1:2" x14ac:dyDescent="0.25">
      <c r="A529" s="1">
        <v>45169.365972222222</v>
      </c>
      <c r="B529">
        <v>36.364429999999999</v>
      </c>
    </row>
    <row r="530" spans="1:2" x14ac:dyDescent="0.25">
      <c r="A530" s="1">
        <v>45169.366666666669</v>
      </c>
      <c r="B530">
        <v>62.177340000000001</v>
      </c>
    </row>
    <row r="531" spans="1:2" x14ac:dyDescent="0.25">
      <c r="A531" s="1">
        <v>45169.367361111108</v>
      </c>
      <c r="B531">
        <v>74.272189999999995</v>
      </c>
    </row>
    <row r="532" spans="1:2" x14ac:dyDescent="0.25">
      <c r="A532" s="1">
        <v>45169.368055555555</v>
      </c>
      <c r="B532">
        <v>37.6755</v>
      </c>
    </row>
    <row r="533" spans="1:2" x14ac:dyDescent="0.25">
      <c r="A533" s="1">
        <v>45169.368750000001</v>
      </c>
      <c r="B533">
        <v>34.232399999999998</v>
      </c>
    </row>
    <row r="534" spans="1:2" x14ac:dyDescent="0.25">
      <c r="A534" s="1">
        <v>45169.369444444441</v>
      </c>
      <c r="B534">
        <v>40.168050000000001</v>
      </c>
    </row>
    <row r="535" spans="1:2" x14ac:dyDescent="0.25">
      <c r="A535" s="1">
        <v>45169.370138888888</v>
      </c>
      <c r="B535">
        <v>60.356960000000001</v>
      </c>
    </row>
    <row r="536" spans="1:2" x14ac:dyDescent="0.25">
      <c r="A536" s="1">
        <v>45169.370833333334</v>
      </c>
      <c r="B536">
        <v>104.31359999999999</v>
      </c>
    </row>
    <row r="537" spans="1:2" x14ac:dyDescent="0.25">
      <c r="A537" s="1">
        <v>45169.371527777781</v>
      </c>
      <c r="B537">
        <v>117.57040000000001</v>
      </c>
    </row>
    <row r="538" spans="1:2" x14ac:dyDescent="0.25">
      <c r="A538" s="1">
        <v>45169.37222222222</v>
      </c>
      <c r="B538">
        <v>108.6691</v>
      </c>
    </row>
    <row r="539" spans="1:2" x14ac:dyDescent="0.25">
      <c r="A539" s="1">
        <v>45169.372916666667</v>
      </c>
      <c r="B539">
        <v>80.423000000000002</v>
      </c>
    </row>
    <row r="540" spans="1:2" x14ac:dyDescent="0.25">
      <c r="A540" s="1">
        <v>45169.373611111114</v>
      </c>
      <c r="B540">
        <v>53.728920000000002</v>
      </c>
    </row>
    <row r="541" spans="1:2" x14ac:dyDescent="0.25">
      <c r="A541" s="1">
        <v>45169.374305555553</v>
      </c>
      <c r="B541">
        <v>82.553420000000003</v>
      </c>
    </row>
    <row r="542" spans="1:2" x14ac:dyDescent="0.25">
      <c r="A542" s="1">
        <v>45169.375</v>
      </c>
      <c r="B542">
        <v>196.93199999999999</v>
      </c>
    </row>
    <row r="543" spans="1:2" x14ac:dyDescent="0.25">
      <c r="A543" s="1">
        <v>45169.375694444447</v>
      </c>
      <c r="B543">
        <v>158.9982</v>
      </c>
    </row>
    <row r="544" spans="1:2" x14ac:dyDescent="0.25">
      <c r="A544" s="1">
        <v>45169.376388888886</v>
      </c>
      <c r="B544">
        <v>190.3502</v>
      </c>
    </row>
    <row r="545" spans="1:2" x14ac:dyDescent="0.25">
      <c r="A545" s="1">
        <v>45169.377083333333</v>
      </c>
      <c r="B545">
        <v>285.59550000000002</v>
      </c>
    </row>
    <row r="546" spans="1:2" x14ac:dyDescent="0.25">
      <c r="A546" s="1">
        <v>45169.37777777778</v>
      </c>
      <c r="B546">
        <v>263.03429999999997</v>
      </c>
    </row>
    <row r="547" spans="1:2" x14ac:dyDescent="0.25">
      <c r="A547" s="1">
        <v>45169.378472222219</v>
      </c>
      <c r="B547">
        <v>212.03819999999999</v>
      </c>
    </row>
    <row r="548" spans="1:2" x14ac:dyDescent="0.25">
      <c r="A548" s="1">
        <v>45169.379166666666</v>
      </c>
      <c r="B548">
        <v>225.82660000000001</v>
      </c>
    </row>
    <row r="549" spans="1:2" x14ac:dyDescent="0.25">
      <c r="A549" s="1">
        <v>45169.379861111112</v>
      </c>
      <c r="B549">
        <v>159.16499999999999</v>
      </c>
    </row>
    <row r="550" spans="1:2" x14ac:dyDescent="0.25">
      <c r="A550" s="1">
        <v>45169.380555555559</v>
      </c>
      <c r="B550">
        <v>266.9973</v>
      </c>
    </row>
    <row r="551" spans="1:2" x14ac:dyDescent="0.25">
      <c r="A551" s="1">
        <v>45169.381249999999</v>
      </c>
      <c r="B551">
        <v>201.57660000000001</v>
      </c>
    </row>
    <row r="552" spans="1:2" x14ac:dyDescent="0.25">
      <c r="A552" s="1">
        <v>45169.381944444445</v>
      </c>
      <c r="B552">
        <v>247.39269999999999</v>
      </c>
    </row>
    <row r="553" spans="1:2" x14ac:dyDescent="0.25">
      <c r="A553" s="1">
        <v>45169.382638888892</v>
      </c>
      <c r="B553">
        <v>255.7978</v>
      </c>
    </row>
    <row r="554" spans="1:2" x14ac:dyDescent="0.25">
      <c r="A554" s="1">
        <v>45169.383333333331</v>
      </c>
      <c r="B554">
        <v>319.08659999999998</v>
      </c>
    </row>
    <row r="555" spans="1:2" x14ac:dyDescent="0.25">
      <c r="A555" s="1">
        <v>45169.384027777778</v>
      </c>
      <c r="B555">
        <v>274.5677</v>
      </c>
    </row>
    <row r="556" spans="1:2" x14ac:dyDescent="0.25">
      <c r="A556" s="1">
        <v>45169.384722222225</v>
      </c>
      <c r="B556">
        <v>310.8347</v>
      </c>
    </row>
    <row r="557" spans="1:2" x14ac:dyDescent="0.25">
      <c r="A557" s="1">
        <v>45169.385416666664</v>
      </c>
      <c r="B557">
        <v>466.39510000000001</v>
      </c>
    </row>
    <row r="558" spans="1:2" x14ac:dyDescent="0.25">
      <c r="A558" s="1">
        <v>45169.386111111111</v>
      </c>
      <c r="B558">
        <v>516.04639999999995</v>
      </c>
    </row>
    <row r="559" spans="1:2" x14ac:dyDescent="0.25">
      <c r="A559" s="1">
        <v>45169.386805555558</v>
      </c>
      <c r="B559">
        <v>578.82000000000005</v>
      </c>
    </row>
    <row r="560" spans="1:2" x14ac:dyDescent="0.25">
      <c r="A560" s="1">
        <v>45169.387499999997</v>
      </c>
      <c r="B560">
        <v>441.68110000000001</v>
      </c>
    </row>
    <row r="561" spans="1:2" x14ac:dyDescent="0.25">
      <c r="A561" s="1">
        <v>45169.388194444444</v>
      </c>
      <c r="B561">
        <v>367.29809999999998</v>
      </c>
    </row>
    <row r="562" spans="1:2" x14ac:dyDescent="0.25">
      <c r="A562" s="1">
        <v>45169.388888888891</v>
      </c>
      <c r="B562">
        <v>336.72719999999998</v>
      </c>
    </row>
    <row r="563" spans="1:2" x14ac:dyDescent="0.25">
      <c r="A563" s="1">
        <v>45169.38958333333</v>
      </c>
      <c r="B563">
        <v>203.20160000000001</v>
      </c>
    </row>
    <row r="564" spans="1:2" x14ac:dyDescent="0.25">
      <c r="A564" s="1">
        <v>45169.390277777777</v>
      </c>
      <c r="B564">
        <v>414.2561</v>
      </c>
    </row>
    <row r="565" spans="1:2" x14ac:dyDescent="0.25">
      <c r="A565" s="1">
        <v>45169.390972222223</v>
      </c>
      <c r="B565">
        <v>527.64329999999995</v>
      </c>
    </row>
    <row r="566" spans="1:2" x14ac:dyDescent="0.25">
      <c r="A566" s="1">
        <v>45169.39166666667</v>
      </c>
      <c r="B566">
        <v>443.10579999999999</v>
      </c>
    </row>
    <row r="567" spans="1:2" x14ac:dyDescent="0.25">
      <c r="A567" s="1">
        <v>45169.392361111109</v>
      </c>
      <c r="B567">
        <v>467.60120000000001</v>
      </c>
    </row>
    <row r="568" spans="1:2" x14ac:dyDescent="0.25">
      <c r="A568" s="1">
        <v>45169.393055555556</v>
      </c>
      <c r="B568">
        <v>592.93089999999995</v>
      </c>
    </row>
    <row r="569" spans="1:2" x14ac:dyDescent="0.25">
      <c r="A569" s="1">
        <v>45169.393750000003</v>
      </c>
      <c r="B569">
        <v>491.25259999999997</v>
      </c>
    </row>
    <row r="570" spans="1:2" x14ac:dyDescent="0.25">
      <c r="A570" s="1">
        <v>45169.394444444442</v>
      </c>
      <c r="B570">
        <v>639.58759999999995</v>
      </c>
    </row>
    <row r="571" spans="1:2" x14ac:dyDescent="0.25">
      <c r="A571" s="1">
        <v>45169.395138888889</v>
      </c>
      <c r="B571">
        <v>799.90229999999997</v>
      </c>
    </row>
    <row r="572" spans="1:2" x14ac:dyDescent="0.25">
      <c r="A572" s="1">
        <v>45169.395833333336</v>
      </c>
      <c r="B572">
        <v>521.59709999999995</v>
      </c>
    </row>
    <row r="573" spans="1:2" x14ac:dyDescent="0.25">
      <c r="A573" s="1">
        <v>45169.396527777775</v>
      </c>
      <c r="B573">
        <v>562.65030000000002</v>
      </c>
    </row>
    <row r="574" spans="1:2" x14ac:dyDescent="0.25">
      <c r="A574" s="1">
        <v>45169.397222222222</v>
      </c>
      <c r="B574">
        <v>637.71860000000004</v>
      </c>
    </row>
    <row r="575" spans="1:2" x14ac:dyDescent="0.25">
      <c r="A575" s="1">
        <v>45169.397916666669</v>
      </c>
      <c r="B575">
        <v>799.37289999999996</v>
      </c>
    </row>
    <row r="576" spans="1:2" x14ac:dyDescent="0.25">
      <c r="A576" s="1">
        <v>45169.398611111108</v>
      </c>
      <c r="B576">
        <v>578.95780000000002</v>
      </c>
    </row>
    <row r="577" spans="1:2" x14ac:dyDescent="0.25">
      <c r="A577" s="1">
        <v>45169.399305555555</v>
      </c>
      <c r="B577">
        <v>224.53739999999999</v>
      </c>
    </row>
    <row r="578" spans="1:2" x14ac:dyDescent="0.25">
      <c r="A578" s="1">
        <v>45169.4</v>
      </c>
      <c r="B578">
        <v>111.7253</v>
      </c>
    </row>
    <row r="579" spans="1:2" x14ac:dyDescent="0.25">
      <c r="A579" s="1">
        <v>45169.400694444441</v>
      </c>
      <c r="B579">
        <v>223.05529999999999</v>
      </c>
    </row>
    <row r="580" spans="1:2" x14ac:dyDescent="0.25">
      <c r="A580" s="1">
        <v>45169.401388888888</v>
      </c>
      <c r="B580">
        <v>376.15780000000001</v>
      </c>
    </row>
    <row r="581" spans="1:2" x14ac:dyDescent="0.25">
      <c r="A581" s="1">
        <v>45169.402083333334</v>
      </c>
      <c r="B581">
        <v>358.95909999999998</v>
      </c>
    </row>
    <row r="582" spans="1:2" x14ac:dyDescent="0.25">
      <c r="A582" s="1">
        <v>45169.402777777781</v>
      </c>
      <c r="B582">
        <v>395.02190000000002</v>
      </c>
    </row>
    <row r="583" spans="1:2" x14ac:dyDescent="0.25">
      <c r="A583" s="1">
        <v>45169.40347222222</v>
      </c>
      <c r="B583">
        <v>509.20729999999998</v>
      </c>
    </row>
    <row r="584" spans="1:2" x14ac:dyDescent="0.25">
      <c r="A584" s="1">
        <v>45169.404166666667</v>
      </c>
      <c r="B584">
        <v>547.51610000000005</v>
      </c>
    </row>
    <row r="585" spans="1:2" x14ac:dyDescent="0.25">
      <c r="A585" s="1">
        <v>45169.404861111114</v>
      </c>
      <c r="B585">
        <v>356.86130000000003</v>
      </c>
    </row>
    <row r="586" spans="1:2" x14ac:dyDescent="0.25">
      <c r="A586" s="1">
        <v>45169.405555555553</v>
      </c>
      <c r="B586">
        <v>286.90699999999998</v>
      </c>
    </row>
    <row r="587" spans="1:2" x14ac:dyDescent="0.25">
      <c r="A587" s="1">
        <v>45169.40625</v>
      </c>
      <c r="B587">
        <v>565.87450000000001</v>
      </c>
    </row>
    <row r="588" spans="1:2" x14ac:dyDescent="0.25">
      <c r="A588" s="1">
        <v>45169.406944444447</v>
      </c>
      <c r="B588">
        <v>600.0693</v>
      </c>
    </row>
    <row r="589" spans="1:2" x14ac:dyDescent="0.25">
      <c r="A589" s="1">
        <v>45169.407638888886</v>
      </c>
      <c r="B589">
        <v>543.18550000000005</v>
      </c>
    </row>
    <row r="590" spans="1:2" x14ac:dyDescent="0.25">
      <c r="A590" s="1">
        <v>45169.408333333333</v>
      </c>
      <c r="B590">
        <v>616.58330000000001</v>
      </c>
    </row>
    <row r="591" spans="1:2" x14ac:dyDescent="0.25">
      <c r="A591" s="1">
        <v>45169.40902777778</v>
      </c>
      <c r="B591">
        <v>384.29950000000002</v>
      </c>
    </row>
    <row r="592" spans="1:2" x14ac:dyDescent="0.25">
      <c r="A592" s="1">
        <v>45169.409722222219</v>
      </c>
      <c r="B592">
        <v>546.46109999999999</v>
      </c>
    </row>
    <row r="593" spans="1:2" x14ac:dyDescent="0.25">
      <c r="A593" s="1">
        <v>45169.410416666666</v>
      </c>
      <c r="B593">
        <v>509.69799999999998</v>
      </c>
    </row>
    <row r="594" spans="1:2" x14ac:dyDescent="0.25">
      <c r="A594" s="1">
        <v>45169.411111111112</v>
      </c>
      <c r="B594">
        <v>564.25329999999997</v>
      </c>
    </row>
    <row r="595" spans="1:2" x14ac:dyDescent="0.25">
      <c r="A595" s="1">
        <v>45169.411805555559</v>
      </c>
      <c r="B595">
        <v>556.3904</v>
      </c>
    </row>
    <row r="596" spans="1:2" x14ac:dyDescent="0.25">
      <c r="A596" s="1">
        <v>45169.412499999999</v>
      </c>
      <c r="B596">
        <v>534.55539999999996</v>
      </c>
    </row>
    <row r="597" spans="1:2" x14ac:dyDescent="0.25">
      <c r="A597" s="1">
        <v>45169.413194444445</v>
      </c>
      <c r="B597">
        <v>323.9699</v>
      </c>
    </row>
    <row r="598" spans="1:2" x14ac:dyDescent="0.25">
      <c r="A598" s="1">
        <v>45169.413888888892</v>
      </c>
      <c r="B598">
        <v>207.5386</v>
      </c>
    </row>
    <row r="599" spans="1:2" x14ac:dyDescent="0.25">
      <c r="A599" s="1">
        <v>45169.414583333331</v>
      </c>
      <c r="B599">
        <v>490.72300000000001</v>
      </c>
    </row>
    <row r="600" spans="1:2" x14ac:dyDescent="0.25">
      <c r="A600" s="1">
        <v>45169.415277777778</v>
      </c>
      <c r="B600">
        <v>452.69940000000003</v>
      </c>
    </row>
    <row r="601" spans="1:2" x14ac:dyDescent="0.25">
      <c r="A601" s="1">
        <v>45169.415972222225</v>
      </c>
      <c r="B601">
        <v>365.32619999999997</v>
      </c>
    </row>
    <row r="602" spans="1:2" x14ac:dyDescent="0.25">
      <c r="A602" s="1">
        <v>45169.416666666664</v>
      </c>
      <c r="B602">
        <v>502.1737</v>
      </c>
    </row>
    <row r="603" spans="1:2" x14ac:dyDescent="0.25">
      <c r="A603" s="1">
        <v>45169.417361111111</v>
      </c>
      <c r="B603">
        <v>602.11569999999995</v>
      </c>
    </row>
    <row r="604" spans="1:2" x14ac:dyDescent="0.25">
      <c r="A604" s="1">
        <v>45169.418055555558</v>
      </c>
      <c r="B604">
        <v>678.48860000000002</v>
      </c>
    </row>
    <row r="605" spans="1:2" x14ac:dyDescent="0.25">
      <c r="A605" s="1">
        <v>45169.418749999997</v>
      </c>
      <c r="B605">
        <v>426.20409999999998</v>
      </c>
    </row>
    <row r="606" spans="1:2" x14ac:dyDescent="0.25">
      <c r="A606" s="1">
        <v>45169.419444444444</v>
      </c>
      <c r="B606">
        <v>547.61149999999998</v>
      </c>
    </row>
    <row r="607" spans="1:2" x14ac:dyDescent="0.25">
      <c r="A607" s="1">
        <v>45169.420138888891</v>
      </c>
      <c r="B607">
        <v>708.96579999999994</v>
      </c>
    </row>
    <row r="608" spans="1:2" x14ac:dyDescent="0.25">
      <c r="A608" s="1">
        <v>45169.42083333333</v>
      </c>
      <c r="B608">
        <v>707.1653</v>
      </c>
    </row>
    <row r="609" spans="1:2" x14ac:dyDescent="0.25">
      <c r="A609" s="1">
        <v>45169.421527777777</v>
      </c>
      <c r="B609">
        <v>460.1755</v>
      </c>
    </row>
    <row r="610" spans="1:2" x14ac:dyDescent="0.25">
      <c r="A610" s="1">
        <v>45169.422222222223</v>
      </c>
      <c r="B610">
        <v>549.30430000000001</v>
      </c>
    </row>
    <row r="611" spans="1:2" x14ac:dyDescent="0.25">
      <c r="A611" s="1">
        <v>45169.42291666667</v>
      </c>
      <c r="B611">
        <v>626.02080000000001</v>
      </c>
    </row>
    <row r="612" spans="1:2" x14ac:dyDescent="0.25">
      <c r="A612" s="1">
        <v>45169.423611111109</v>
      </c>
      <c r="B612">
        <v>780.73969999999997</v>
      </c>
    </row>
    <row r="613" spans="1:2" x14ac:dyDescent="0.25">
      <c r="A613" s="1">
        <v>45169.424305555556</v>
      </c>
      <c r="B613">
        <v>614.07820000000004</v>
      </c>
    </row>
    <row r="614" spans="1:2" x14ac:dyDescent="0.25">
      <c r="A614" s="1">
        <v>45169.425000000003</v>
      </c>
      <c r="B614">
        <v>622.53750000000002</v>
      </c>
    </row>
    <row r="615" spans="1:2" x14ac:dyDescent="0.25">
      <c r="A615" s="1">
        <v>45169.425694444442</v>
      </c>
      <c r="B615">
        <v>621.49300000000005</v>
      </c>
    </row>
    <row r="616" spans="1:2" x14ac:dyDescent="0.25">
      <c r="A616" s="1">
        <v>45169.426388888889</v>
      </c>
      <c r="B616">
        <v>700.16800000000001</v>
      </c>
    </row>
    <row r="617" spans="1:2" x14ac:dyDescent="0.25">
      <c r="A617" s="1">
        <v>45169.427083333336</v>
      </c>
      <c r="B617">
        <v>750.24300000000005</v>
      </c>
    </row>
    <row r="618" spans="1:2" x14ac:dyDescent="0.25">
      <c r="A618" s="1">
        <v>45169.427777777775</v>
      </c>
      <c r="B618">
        <v>742.0643</v>
      </c>
    </row>
    <row r="619" spans="1:2" x14ac:dyDescent="0.25">
      <c r="A619" s="1">
        <v>45169.428472222222</v>
      </c>
      <c r="B619">
        <v>729.64499999999998</v>
      </c>
    </row>
    <row r="620" spans="1:2" x14ac:dyDescent="0.25">
      <c r="A620" s="1">
        <v>45169.429166666669</v>
      </c>
      <c r="B620">
        <v>689.55399999999997</v>
      </c>
    </row>
    <row r="621" spans="1:2" x14ac:dyDescent="0.25">
      <c r="A621" s="1">
        <v>45169.429861111108</v>
      </c>
      <c r="B621">
        <v>462.0222</v>
      </c>
    </row>
    <row r="622" spans="1:2" x14ac:dyDescent="0.25">
      <c r="A622" s="1">
        <v>45169.430555555555</v>
      </c>
      <c r="B622">
        <v>315.40440000000001</v>
      </c>
    </row>
    <row r="623" spans="1:2" x14ac:dyDescent="0.25">
      <c r="A623" s="1">
        <v>45169.431250000001</v>
      </c>
      <c r="B623">
        <v>394.5455</v>
      </c>
    </row>
    <row r="624" spans="1:2" x14ac:dyDescent="0.25">
      <c r="A624" s="1">
        <v>45169.431944444441</v>
      </c>
      <c r="B624">
        <v>526.01949999999999</v>
      </c>
    </row>
    <row r="625" spans="1:2" x14ac:dyDescent="0.25">
      <c r="A625" s="1">
        <v>45169.432638888888</v>
      </c>
      <c r="B625">
        <v>478.04219999999998</v>
      </c>
    </row>
    <row r="626" spans="1:2" x14ac:dyDescent="0.25">
      <c r="A626" s="1">
        <v>45169.433333333334</v>
      </c>
      <c r="B626">
        <v>522.15380000000005</v>
      </c>
    </row>
    <row r="627" spans="1:2" x14ac:dyDescent="0.25">
      <c r="A627" s="1">
        <v>45169.434027777781</v>
      </c>
      <c r="B627">
        <v>423.50830000000002</v>
      </c>
    </row>
    <row r="628" spans="1:2" x14ac:dyDescent="0.25">
      <c r="A628" s="1">
        <v>45169.43472222222</v>
      </c>
      <c r="B628">
        <v>747.12959999999998</v>
      </c>
    </row>
    <row r="629" spans="1:2" x14ac:dyDescent="0.25">
      <c r="A629" s="1">
        <v>45169.435416666667</v>
      </c>
      <c r="B629">
        <v>599.08410000000003</v>
      </c>
    </row>
    <row r="630" spans="1:2" x14ac:dyDescent="0.25">
      <c r="A630" s="1">
        <v>45169.436111111114</v>
      </c>
      <c r="B630">
        <v>494.32549999999998</v>
      </c>
    </row>
    <row r="631" spans="1:2" x14ac:dyDescent="0.25">
      <c r="A631" s="1">
        <v>45169.436805555553</v>
      </c>
      <c r="B631">
        <v>787.37159999999994</v>
      </c>
    </row>
    <row r="632" spans="1:2" x14ac:dyDescent="0.25">
      <c r="A632" s="1">
        <v>45169.4375</v>
      </c>
      <c r="B632">
        <v>823.07240000000002</v>
      </c>
    </row>
    <row r="633" spans="1:2" x14ac:dyDescent="0.25">
      <c r="A633" s="1">
        <v>45169.438194444447</v>
      </c>
      <c r="B633">
        <v>899.49689999999998</v>
      </c>
    </row>
    <row r="634" spans="1:2" x14ac:dyDescent="0.25">
      <c r="A634" s="1">
        <v>45169.438888888886</v>
      </c>
      <c r="B634">
        <v>901.22649999999999</v>
      </c>
    </row>
    <row r="635" spans="1:2" x14ac:dyDescent="0.25">
      <c r="A635" s="1">
        <v>45169.439583333333</v>
      </c>
      <c r="B635">
        <v>871.24289999999996</v>
      </c>
    </row>
    <row r="636" spans="1:2" x14ac:dyDescent="0.25">
      <c r="A636" s="1">
        <v>45169.44027777778</v>
      </c>
      <c r="B636">
        <v>879.80949999999996</v>
      </c>
    </row>
    <row r="637" spans="1:2" x14ac:dyDescent="0.25">
      <c r="A637" s="1">
        <v>45169.440972222219</v>
      </c>
      <c r="B637">
        <v>876.41729999999995</v>
      </c>
    </row>
    <row r="638" spans="1:2" x14ac:dyDescent="0.25">
      <c r="A638" s="1">
        <v>45169.441666666666</v>
      </c>
      <c r="B638">
        <v>905.73580000000004</v>
      </c>
    </row>
    <row r="639" spans="1:2" x14ac:dyDescent="0.25">
      <c r="A639" s="1">
        <v>45169.442361111112</v>
      </c>
      <c r="B639">
        <v>906.01189999999997</v>
      </c>
    </row>
    <row r="640" spans="1:2" x14ac:dyDescent="0.25">
      <c r="A640" s="1">
        <v>45169.443055555559</v>
      </c>
      <c r="B640">
        <v>900.59090000000003</v>
      </c>
    </row>
    <row r="641" spans="1:2" x14ac:dyDescent="0.25">
      <c r="A641" s="1">
        <v>45169.443749999999</v>
      </c>
      <c r="B641">
        <v>876.48710000000005</v>
      </c>
    </row>
    <row r="642" spans="1:2" x14ac:dyDescent="0.25">
      <c r="A642" s="1">
        <v>45169.444444444445</v>
      </c>
      <c r="B642">
        <v>834.33810000000005</v>
      </c>
    </row>
    <row r="643" spans="1:2" x14ac:dyDescent="0.25">
      <c r="A643" s="1">
        <v>45169.445138888892</v>
      </c>
      <c r="B643">
        <v>749.86569999999995</v>
      </c>
    </row>
    <row r="644" spans="1:2" x14ac:dyDescent="0.25">
      <c r="A644" s="1">
        <v>45169.445833333331</v>
      </c>
      <c r="B644">
        <v>793.44190000000003</v>
      </c>
    </row>
    <row r="645" spans="1:2" x14ac:dyDescent="0.25">
      <c r="A645" s="1">
        <v>45169.446527777778</v>
      </c>
      <c r="B645">
        <v>516.08939999999996</v>
      </c>
    </row>
    <row r="646" spans="1:2" x14ac:dyDescent="0.25">
      <c r="A646" s="1">
        <v>45169.447222222225</v>
      </c>
      <c r="B646">
        <v>248.33779999999999</v>
      </c>
    </row>
    <row r="647" spans="1:2" x14ac:dyDescent="0.25">
      <c r="A647" s="1">
        <v>45169.447916666664</v>
      </c>
      <c r="B647">
        <v>817.28219999999999</v>
      </c>
    </row>
    <row r="648" spans="1:2" x14ac:dyDescent="0.25">
      <c r="A648" s="1">
        <v>45169.448611111111</v>
      </c>
      <c r="B648">
        <v>899.62300000000005</v>
      </c>
    </row>
    <row r="649" spans="1:2" x14ac:dyDescent="0.25">
      <c r="A649" s="1">
        <v>45169.449305555558</v>
      </c>
      <c r="B649">
        <v>909.45439999999996</v>
      </c>
    </row>
    <row r="650" spans="1:2" x14ac:dyDescent="0.25">
      <c r="A650" s="1">
        <v>45169.45</v>
      </c>
      <c r="B650">
        <v>897.62080000000003</v>
      </c>
    </row>
    <row r="651" spans="1:2" x14ac:dyDescent="0.25">
      <c r="A651" s="1">
        <v>45169.450694444444</v>
      </c>
      <c r="B651">
        <v>884.6807</v>
      </c>
    </row>
    <row r="652" spans="1:2" x14ac:dyDescent="0.25">
      <c r="A652" s="1">
        <v>45169.451388888891</v>
      </c>
      <c r="B652">
        <v>902.00289999999995</v>
      </c>
    </row>
    <row r="653" spans="1:2" x14ac:dyDescent="0.25">
      <c r="A653" s="1">
        <v>45169.45208333333</v>
      </c>
      <c r="B653">
        <v>905.91719999999998</v>
      </c>
    </row>
    <row r="654" spans="1:2" x14ac:dyDescent="0.25">
      <c r="A654" s="1">
        <v>45169.452777777777</v>
      </c>
      <c r="B654">
        <v>905.66189999999995</v>
      </c>
    </row>
    <row r="655" spans="1:2" x14ac:dyDescent="0.25">
      <c r="A655" s="1">
        <v>45169.453472222223</v>
      </c>
      <c r="B655">
        <v>904.553</v>
      </c>
    </row>
    <row r="656" spans="1:2" x14ac:dyDescent="0.25">
      <c r="A656" s="1">
        <v>45169.45416666667</v>
      </c>
      <c r="B656">
        <v>861.57140000000004</v>
      </c>
    </row>
    <row r="657" spans="1:2" x14ac:dyDescent="0.25">
      <c r="A657" s="1">
        <v>45169.454861111109</v>
      </c>
      <c r="B657">
        <v>863.86969999999997</v>
      </c>
    </row>
    <row r="658" spans="1:2" x14ac:dyDescent="0.25">
      <c r="A658" s="1">
        <v>45169.455555555556</v>
      </c>
      <c r="B658">
        <v>908.03890000000001</v>
      </c>
    </row>
    <row r="659" spans="1:2" x14ac:dyDescent="0.25">
      <c r="A659" s="1">
        <v>45169.456250000003</v>
      </c>
      <c r="B659">
        <v>914.06560000000002</v>
      </c>
    </row>
    <row r="660" spans="1:2" x14ac:dyDescent="0.25">
      <c r="A660" s="1">
        <v>45169.456944444442</v>
      </c>
      <c r="B660">
        <v>915.01260000000002</v>
      </c>
    </row>
    <row r="661" spans="1:2" x14ac:dyDescent="0.25">
      <c r="A661" s="1">
        <v>45169.457638888889</v>
      </c>
      <c r="B661">
        <v>916.15160000000003</v>
      </c>
    </row>
    <row r="662" spans="1:2" x14ac:dyDescent="0.25">
      <c r="A662" s="1">
        <v>45169.458333333336</v>
      </c>
      <c r="B662">
        <v>916.98220000000003</v>
      </c>
    </row>
    <row r="663" spans="1:2" x14ac:dyDescent="0.25">
      <c r="A663" s="1">
        <v>45169.459027777775</v>
      </c>
      <c r="B663">
        <v>917.34540000000004</v>
      </c>
    </row>
    <row r="664" spans="1:2" x14ac:dyDescent="0.25">
      <c r="A664" s="1">
        <v>45169.459722222222</v>
      </c>
      <c r="B664">
        <v>917.59739999999999</v>
      </c>
    </row>
    <row r="665" spans="1:2" x14ac:dyDescent="0.25">
      <c r="A665" s="1">
        <v>45169.460416666669</v>
      </c>
      <c r="B665">
        <v>916.70680000000004</v>
      </c>
    </row>
    <row r="666" spans="1:2" x14ac:dyDescent="0.25">
      <c r="A666" s="1">
        <v>45169.461111111108</v>
      </c>
      <c r="B666">
        <v>918.1694</v>
      </c>
    </row>
    <row r="667" spans="1:2" x14ac:dyDescent="0.25">
      <c r="A667" s="1">
        <v>45169.461805555555</v>
      </c>
      <c r="B667">
        <v>915.8596</v>
      </c>
    </row>
    <row r="668" spans="1:2" x14ac:dyDescent="0.25">
      <c r="A668" s="1">
        <v>45169.462500000001</v>
      </c>
      <c r="B668">
        <v>916.08690000000001</v>
      </c>
    </row>
    <row r="669" spans="1:2" x14ac:dyDescent="0.25">
      <c r="A669" s="1">
        <v>45169.463194444441</v>
      </c>
      <c r="B669">
        <v>909.30619999999999</v>
      </c>
    </row>
    <row r="670" spans="1:2" x14ac:dyDescent="0.25">
      <c r="A670" s="1">
        <v>45169.463888888888</v>
      </c>
      <c r="B670">
        <v>880.7518</v>
      </c>
    </row>
    <row r="671" spans="1:2" x14ac:dyDescent="0.25">
      <c r="A671" s="1">
        <v>45169.464583333334</v>
      </c>
      <c r="B671">
        <v>875.44190000000003</v>
      </c>
    </row>
    <row r="672" spans="1:2" x14ac:dyDescent="0.25">
      <c r="A672" s="1">
        <v>45169.465277777781</v>
      </c>
      <c r="B672">
        <v>843.77970000000005</v>
      </c>
    </row>
    <row r="673" spans="1:2" x14ac:dyDescent="0.25">
      <c r="A673" s="1">
        <v>45169.46597222222</v>
      </c>
      <c r="B673">
        <v>915.72149999999999</v>
      </c>
    </row>
    <row r="674" spans="1:2" x14ac:dyDescent="0.25">
      <c r="A674" s="1">
        <v>45169.466666666667</v>
      </c>
      <c r="B674">
        <v>903.61220000000003</v>
      </c>
    </row>
    <row r="675" spans="1:2" x14ac:dyDescent="0.25">
      <c r="A675" s="1">
        <v>45169.467361111114</v>
      </c>
      <c r="B675">
        <v>751.63789999999995</v>
      </c>
    </row>
    <row r="676" spans="1:2" x14ac:dyDescent="0.25">
      <c r="A676" s="1">
        <v>45169.468055555553</v>
      </c>
      <c r="B676">
        <v>812.16780000000006</v>
      </c>
    </row>
    <row r="677" spans="1:2" x14ac:dyDescent="0.25">
      <c r="A677" s="1">
        <v>45169.46875</v>
      </c>
      <c r="B677">
        <v>914.35</v>
      </c>
    </row>
    <row r="678" spans="1:2" x14ac:dyDescent="0.25">
      <c r="A678" s="1">
        <v>45169.469444444447</v>
      </c>
      <c r="B678">
        <v>918.50990000000002</v>
      </c>
    </row>
    <row r="679" spans="1:2" x14ac:dyDescent="0.25">
      <c r="A679" s="1">
        <v>45169.470138888886</v>
      </c>
      <c r="B679">
        <v>915.67560000000003</v>
      </c>
    </row>
    <row r="680" spans="1:2" x14ac:dyDescent="0.25">
      <c r="A680" s="1">
        <v>45169.470833333333</v>
      </c>
      <c r="B680">
        <v>795.52250000000004</v>
      </c>
    </row>
    <row r="681" spans="1:2" x14ac:dyDescent="0.25">
      <c r="A681" s="1">
        <v>45169.47152777778</v>
      </c>
      <c r="B681">
        <v>775.57470000000001</v>
      </c>
    </row>
    <row r="682" spans="1:2" x14ac:dyDescent="0.25">
      <c r="A682" s="1">
        <v>45169.472222222219</v>
      </c>
      <c r="B682">
        <v>871.00289999999995</v>
      </c>
    </row>
    <row r="683" spans="1:2" x14ac:dyDescent="0.25">
      <c r="A683" s="1">
        <v>45169.472916666666</v>
      </c>
      <c r="B683">
        <v>885.20730000000003</v>
      </c>
    </row>
    <row r="684" spans="1:2" x14ac:dyDescent="0.25">
      <c r="A684" s="1">
        <v>45169.473611111112</v>
      </c>
      <c r="B684">
        <v>902.93119999999999</v>
      </c>
    </row>
    <row r="685" spans="1:2" x14ac:dyDescent="0.25">
      <c r="A685" s="1">
        <v>45169.474305555559</v>
      </c>
      <c r="B685">
        <v>902.50729999999999</v>
      </c>
    </row>
    <row r="686" spans="1:2" x14ac:dyDescent="0.25">
      <c r="A686" s="1">
        <v>45169.474999999999</v>
      </c>
      <c r="B686">
        <v>890.66309999999999</v>
      </c>
    </row>
    <row r="687" spans="1:2" x14ac:dyDescent="0.25">
      <c r="A687" s="1">
        <v>45169.475694444445</v>
      </c>
      <c r="B687">
        <v>897.92600000000004</v>
      </c>
    </row>
    <row r="688" spans="1:2" x14ac:dyDescent="0.25">
      <c r="A688" s="1">
        <v>45169.476388888892</v>
      </c>
      <c r="B688">
        <v>838.74509999999998</v>
      </c>
    </row>
    <row r="689" spans="1:2" x14ac:dyDescent="0.25">
      <c r="A689" s="1">
        <v>45169.477083333331</v>
      </c>
      <c r="B689">
        <v>776.30640000000005</v>
      </c>
    </row>
    <row r="690" spans="1:2" x14ac:dyDescent="0.25">
      <c r="A690" s="1">
        <v>45169.477777777778</v>
      </c>
      <c r="B690">
        <v>844.22159999999997</v>
      </c>
    </row>
    <row r="691" spans="1:2" x14ac:dyDescent="0.25">
      <c r="A691" s="1">
        <v>45169.478472222225</v>
      </c>
      <c r="B691">
        <v>852.09550000000002</v>
      </c>
    </row>
    <row r="692" spans="1:2" x14ac:dyDescent="0.25">
      <c r="A692" s="1">
        <v>45169.479166666664</v>
      </c>
      <c r="B692">
        <v>913.07169999999996</v>
      </c>
    </row>
    <row r="693" spans="1:2" x14ac:dyDescent="0.25">
      <c r="A693" s="1">
        <v>45169.479861111111</v>
      </c>
      <c r="B693">
        <v>919.3854</v>
      </c>
    </row>
    <row r="694" spans="1:2" x14ac:dyDescent="0.25">
      <c r="A694" s="1">
        <v>45169.480555555558</v>
      </c>
      <c r="B694">
        <v>697.10389999999995</v>
      </c>
    </row>
    <row r="695" spans="1:2" x14ac:dyDescent="0.25">
      <c r="A695" s="1">
        <v>45169.481249999997</v>
      </c>
      <c r="B695">
        <v>400.68520000000001</v>
      </c>
    </row>
    <row r="696" spans="1:2" x14ac:dyDescent="0.25">
      <c r="A696" s="1">
        <v>45169.481944444444</v>
      </c>
      <c r="B696">
        <v>369.37529999999998</v>
      </c>
    </row>
    <row r="697" spans="1:2" x14ac:dyDescent="0.25">
      <c r="A697" s="1">
        <v>45169.482638888891</v>
      </c>
      <c r="B697">
        <v>877.54060000000004</v>
      </c>
    </row>
    <row r="698" spans="1:2" x14ac:dyDescent="0.25">
      <c r="A698" s="1">
        <v>45169.48333333333</v>
      </c>
      <c r="B698">
        <v>901.01319999999998</v>
      </c>
    </row>
    <row r="699" spans="1:2" x14ac:dyDescent="0.25">
      <c r="A699" s="1">
        <v>45169.484027777777</v>
      </c>
      <c r="B699">
        <v>875.48749999999995</v>
      </c>
    </row>
    <row r="700" spans="1:2" x14ac:dyDescent="0.25">
      <c r="A700" s="1">
        <v>45169.484722222223</v>
      </c>
      <c r="B700">
        <v>841.39970000000005</v>
      </c>
    </row>
    <row r="701" spans="1:2" x14ac:dyDescent="0.25">
      <c r="A701" s="1">
        <v>45169.48541666667</v>
      </c>
      <c r="B701">
        <v>809.95619999999997</v>
      </c>
    </row>
    <row r="702" spans="1:2" x14ac:dyDescent="0.25">
      <c r="A702" s="1">
        <v>45169.486111111109</v>
      </c>
      <c r="B702">
        <v>840.05169999999998</v>
      </c>
    </row>
    <row r="703" spans="1:2" x14ac:dyDescent="0.25">
      <c r="A703" s="1">
        <v>45169.486805555556</v>
      </c>
      <c r="B703">
        <v>891.3107</v>
      </c>
    </row>
    <row r="704" spans="1:2" x14ac:dyDescent="0.25">
      <c r="A704" s="1">
        <v>45169.487500000003</v>
      </c>
      <c r="B704">
        <v>925.61450000000002</v>
      </c>
    </row>
    <row r="705" spans="1:2" x14ac:dyDescent="0.25">
      <c r="A705" s="1">
        <v>45169.488194444442</v>
      </c>
      <c r="B705">
        <v>925.19880000000001</v>
      </c>
    </row>
    <row r="706" spans="1:2" x14ac:dyDescent="0.25">
      <c r="A706" s="1">
        <v>45169.488888888889</v>
      </c>
      <c r="B706">
        <v>929.21109999999999</v>
      </c>
    </row>
    <row r="707" spans="1:2" x14ac:dyDescent="0.25">
      <c r="A707" s="1">
        <v>45169.489583333336</v>
      </c>
      <c r="B707">
        <v>930.57129999999995</v>
      </c>
    </row>
    <row r="708" spans="1:2" x14ac:dyDescent="0.25">
      <c r="A708" s="1">
        <v>45169.490277777775</v>
      </c>
      <c r="B708">
        <v>928.12890000000004</v>
      </c>
    </row>
    <row r="709" spans="1:2" x14ac:dyDescent="0.25">
      <c r="A709" s="1">
        <v>45169.490972222222</v>
      </c>
      <c r="B709">
        <v>929.68370000000004</v>
      </c>
    </row>
    <row r="710" spans="1:2" x14ac:dyDescent="0.25">
      <c r="A710" s="1">
        <v>45169.491666666669</v>
      </c>
      <c r="B710">
        <v>784.63869999999997</v>
      </c>
    </row>
    <row r="711" spans="1:2" x14ac:dyDescent="0.25">
      <c r="A711" s="1">
        <v>45169.492361111108</v>
      </c>
      <c r="B711">
        <v>843.11710000000005</v>
      </c>
    </row>
    <row r="712" spans="1:2" x14ac:dyDescent="0.25">
      <c r="A712" s="1">
        <v>45169.493055555555</v>
      </c>
      <c r="B712">
        <v>917.01700000000005</v>
      </c>
    </row>
    <row r="713" spans="1:2" x14ac:dyDescent="0.25">
      <c r="A713" s="1">
        <v>45169.493750000001</v>
      </c>
      <c r="B713">
        <v>871.97969999999998</v>
      </c>
    </row>
    <row r="714" spans="1:2" x14ac:dyDescent="0.25">
      <c r="A714" s="1">
        <v>45169.494444444441</v>
      </c>
      <c r="B714">
        <v>918.43489999999997</v>
      </c>
    </row>
    <row r="715" spans="1:2" x14ac:dyDescent="0.25">
      <c r="A715" s="1">
        <v>45169.495138888888</v>
      </c>
      <c r="B715">
        <v>930.75819999999999</v>
      </c>
    </row>
    <row r="716" spans="1:2" x14ac:dyDescent="0.25">
      <c r="A716" s="1">
        <v>45169.495833333334</v>
      </c>
      <c r="B716">
        <v>919.78</v>
      </c>
    </row>
    <row r="717" spans="1:2" x14ac:dyDescent="0.25">
      <c r="A717" s="1">
        <v>45169.496527777781</v>
      </c>
      <c r="B717">
        <v>857.48540000000003</v>
      </c>
    </row>
    <row r="718" spans="1:2" x14ac:dyDescent="0.25">
      <c r="A718" s="1">
        <v>45169.49722222222</v>
      </c>
      <c r="B718">
        <v>850.58870000000002</v>
      </c>
    </row>
    <row r="719" spans="1:2" x14ac:dyDescent="0.25">
      <c r="A719" s="1">
        <v>45169.497916666667</v>
      </c>
      <c r="B719">
        <v>908.31550000000004</v>
      </c>
    </row>
    <row r="720" spans="1:2" x14ac:dyDescent="0.25">
      <c r="A720" s="1">
        <v>45169.498611111114</v>
      </c>
      <c r="B720">
        <v>932.01210000000003</v>
      </c>
    </row>
    <row r="721" spans="1:2" x14ac:dyDescent="0.25">
      <c r="A721" s="1">
        <v>45169.499305555553</v>
      </c>
      <c r="B721">
        <v>930.55939999999998</v>
      </c>
    </row>
    <row r="722" spans="1:2" x14ac:dyDescent="0.25">
      <c r="A722" s="1">
        <v>45169.5</v>
      </c>
      <c r="B722">
        <v>927.7527</v>
      </c>
    </row>
    <row r="723" spans="1:2" x14ac:dyDescent="0.25">
      <c r="A723" s="1">
        <v>45169.500694444447</v>
      </c>
      <c r="B723">
        <v>931.47540000000004</v>
      </c>
    </row>
    <row r="724" spans="1:2" x14ac:dyDescent="0.25">
      <c r="A724" s="1">
        <v>45169.501388888886</v>
      </c>
      <c r="B724">
        <v>934.19759999999997</v>
      </c>
    </row>
    <row r="725" spans="1:2" x14ac:dyDescent="0.25">
      <c r="A725" s="1">
        <v>45169.502083333333</v>
      </c>
      <c r="B725">
        <v>934.87469999999996</v>
      </c>
    </row>
    <row r="726" spans="1:2" x14ac:dyDescent="0.25">
      <c r="A726" s="1">
        <v>45169.50277777778</v>
      </c>
      <c r="B726">
        <v>936.1377</v>
      </c>
    </row>
    <row r="727" spans="1:2" x14ac:dyDescent="0.25">
      <c r="A727" s="1">
        <v>45169.503472222219</v>
      </c>
      <c r="B727">
        <v>934.15340000000003</v>
      </c>
    </row>
    <row r="728" spans="1:2" x14ac:dyDescent="0.25">
      <c r="A728" s="1">
        <v>45169.504166666666</v>
      </c>
      <c r="B728">
        <v>932.17619999999999</v>
      </c>
    </row>
    <row r="729" spans="1:2" x14ac:dyDescent="0.25">
      <c r="A729" s="1">
        <v>45169.504861111112</v>
      </c>
      <c r="B729">
        <v>932.56759999999997</v>
      </c>
    </row>
    <row r="730" spans="1:2" x14ac:dyDescent="0.25">
      <c r="A730" s="1">
        <v>45169.505555555559</v>
      </c>
      <c r="B730">
        <v>932.43830000000003</v>
      </c>
    </row>
    <row r="731" spans="1:2" x14ac:dyDescent="0.25">
      <c r="A731" s="1">
        <v>45169.506249999999</v>
      </c>
      <c r="B731">
        <v>930.32029999999997</v>
      </c>
    </row>
    <row r="732" spans="1:2" x14ac:dyDescent="0.25">
      <c r="A732" s="1">
        <v>45169.506944444445</v>
      </c>
      <c r="B732">
        <v>930.30799999999999</v>
      </c>
    </row>
    <row r="733" spans="1:2" x14ac:dyDescent="0.25">
      <c r="A733" s="1">
        <v>45169.507638888892</v>
      </c>
      <c r="B733">
        <v>931.93769999999995</v>
      </c>
    </row>
    <row r="734" spans="1:2" x14ac:dyDescent="0.25">
      <c r="A734" s="1">
        <v>45169.508333333331</v>
      </c>
      <c r="B734">
        <v>931.70830000000001</v>
      </c>
    </row>
    <row r="735" spans="1:2" x14ac:dyDescent="0.25">
      <c r="A735" s="1">
        <v>45169.509027777778</v>
      </c>
      <c r="B735">
        <v>930.54930000000002</v>
      </c>
    </row>
    <row r="736" spans="1:2" x14ac:dyDescent="0.25">
      <c r="A736" s="1">
        <v>45169.509722222225</v>
      </c>
      <c r="B736">
        <v>930.29570000000001</v>
      </c>
    </row>
    <row r="737" spans="1:2" x14ac:dyDescent="0.25">
      <c r="A737" s="1">
        <v>45169.510416666664</v>
      </c>
      <c r="B737">
        <v>928.20140000000004</v>
      </c>
    </row>
    <row r="738" spans="1:2" x14ac:dyDescent="0.25">
      <c r="A738" s="1">
        <v>45169.511111111111</v>
      </c>
      <c r="B738">
        <v>926.20150000000001</v>
      </c>
    </row>
    <row r="739" spans="1:2" x14ac:dyDescent="0.25">
      <c r="A739" s="1">
        <v>45169.511805555558</v>
      </c>
      <c r="B739">
        <v>926.947</v>
      </c>
    </row>
    <row r="740" spans="1:2" x14ac:dyDescent="0.25">
      <c r="A740" s="1">
        <v>45169.512499999997</v>
      </c>
      <c r="B740">
        <v>928.15260000000001</v>
      </c>
    </row>
    <row r="741" spans="1:2" x14ac:dyDescent="0.25">
      <c r="A741" s="1">
        <v>45169.513194444444</v>
      </c>
      <c r="B741">
        <v>930.29169999999999</v>
      </c>
    </row>
    <row r="742" spans="1:2" x14ac:dyDescent="0.25">
      <c r="A742" s="1">
        <v>45169.513888888891</v>
      </c>
      <c r="B742">
        <v>930.42769999999996</v>
      </c>
    </row>
    <row r="743" spans="1:2" x14ac:dyDescent="0.25">
      <c r="A743" s="1">
        <v>45169.51458333333</v>
      </c>
      <c r="B743">
        <v>929.3904</v>
      </c>
    </row>
    <row r="744" spans="1:2" x14ac:dyDescent="0.25">
      <c r="A744" s="1">
        <v>45169.515277777777</v>
      </c>
      <c r="B744">
        <v>928.21810000000005</v>
      </c>
    </row>
    <row r="745" spans="1:2" x14ac:dyDescent="0.25">
      <c r="A745" s="1">
        <v>45169.515972222223</v>
      </c>
      <c r="B745">
        <v>932.04610000000002</v>
      </c>
    </row>
    <row r="746" spans="1:2" x14ac:dyDescent="0.25">
      <c r="A746" s="1">
        <v>45169.51666666667</v>
      </c>
      <c r="B746">
        <v>929.61080000000004</v>
      </c>
    </row>
    <row r="747" spans="1:2" x14ac:dyDescent="0.25">
      <c r="A747" s="1">
        <v>45169.517361111109</v>
      </c>
      <c r="B747">
        <v>927.52049999999997</v>
      </c>
    </row>
    <row r="748" spans="1:2" x14ac:dyDescent="0.25">
      <c r="A748" s="1">
        <v>45169.518055555556</v>
      </c>
      <c r="B748">
        <v>927.92359999999996</v>
      </c>
    </row>
    <row r="749" spans="1:2" x14ac:dyDescent="0.25">
      <c r="A749" s="1">
        <v>45169.518750000003</v>
      </c>
      <c r="B749">
        <v>930.91579999999999</v>
      </c>
    </row>
    <row r="750" spans="1:2" x14ac:dyDescent="0.25">
      <c r="A750" s="1">
        <v>45169.519444444442</v>
      </c>
      <c r="B750">
        <v>930.27369999999996</v>
      </c>
    </row>
    <row r="751" spans="1:2" x14ac:dyDescent="0.25">
      <c r="A751" s="1">
        <v>45169.520138888889</v>
      </c>
      <c r="B751">
        <v>931.10799999999995</v>
      </c>
    </row>
    <row r="752" spans="1:2" x14ac:dyDescent="0.25">
      <c r="A752" s="1">
        <v>45169.520833333336</v>
      </c>
      <c r="B752">
        <v>931.57960000000003</v>
      </c>
    </row>
    <row r="753" spans="1:2" x14ac:dyDescent="0.25">
      <c r="A753" s="1">
        <v>45169.521527777775</v>
      </c>
      <c r="B753">
        <v>930.12549999999999</v>
      </c>
    </row>
    <row r="754" spans="1:2" x14ac:dyDescent="0.25">
      <c r="A754" s="1">
        <v>45169.522222222222</v>
      </c>
      <c r="B754">
        <v>928.93370000000004</v>
      </c>
    </row>
    <row r="755" spans="1:2" x14ac:dyDescent="0.25">
      <c r="A755" s="1">
        <v>45169.522916666669</v>
      </c>
      <c r="B755">
        <v>931.44060000000002</v>
      </c>
    </row>
    <row r="756" spans="1:2" x14ac:dyDescent="0.25">
      <c r="A756" s="1">
        <v>45169.523611111108</v>
      </c>
      <c r="B756">
        <v>931.03660000000002</v>
      </c>
    </row>
    <row r="757" spans="1:2" x14ac:dyDescent="0.25">
      <c r="A757" s="1">
        <v>45169.524305555555</v>
      </c>
      <c r="B757">
        <v>933.75810000000001</v>
      </c>
    </row>
    <row r="758" spans="1:2" x14ac:dyDescent="0.25">
      <c r="A758" s="1">
        <v>45169.525000000001</v>
      </c>
      <c r="B758">
        <v>932.71900000000005</v>
      </c>
    </row>
    <row r="759" spans="1:2" x14ac:dyDescent="0.25">
      <c r="A759" s="1">
        <v>45169.525694444441</v>
      </c>
      <c r="B759">
        <v>931.31200000000001</v>
      </c>
    </row>
    <row r="760" spans="1:2" x14ac:dyDescent="0.25">
      <c r="A760" s="1">
        <v>45169.526388888888</v>
      </c>
      <c r="B760">
        <v>929.21929999999998</v>
      </c>
    </row>
    <row r="761" spans="1:2" x14ac:dyDescent="0.25">
      <c r="A761" s="1">
        <v>45169.527083333334</v>
      </c>
      <c r="B761">
        <v>928.62660000000005</v>
      </c>
    </row>
    <row r="762" spans="1:2" x14ac:dyDescent="0.25">
      <c r="A762" s="1">
        <v>45169.527777777781</v>
      </c>
      <c r="B762">
        <v>925.98540000000003</v>
      </c>
    </row>
    <row r="763" spans="1:2" x14ac:dyDescent="0.25">
      <c r="A763" s="1">
        <v>45169.52847222222</v>
      </c>
      <c r="B763">
        <v>928.00630000000001</v>
      </c>
    </row>
    <row r="764" spans="1:2" x14ac:dyDescent="0.25">
      <c r="A764" s="1">
        <v>45169.529166666667</v>
      </c>
      <c r="B764">
        <v>930.92330000000004</v>
      </c>
    </row>
    <row r="765" spans="1:2" x14ac:dyDescent="0.25">
      <c r="A765" s="1">
        <v>45169.529861111114</v>
      </c>
      <c r="B765">
        <v>931.81269999999995</v>
      </c>
    </row>
    <row r="766" spans="1:2" x14ac:dyDescent="0.25">
      <c r="A766" s="1">
        <v>45169.530555555553</v>
      </c>
      <c r="B766">
        <v>931.80930000000001</v>
      </c>
    </row>
    <row r="767" spans="1:2" x14ac:dyDescent="0.25">
      <c r="A767" s="1">
        <v>45169.53125</v>
      </c>
      <c r="B767">
        <v>930.59590000000003</v>
      </c>
    </row>
    <row r="768" spans="1:2" x14ac:dyDescent="0.25">
      <c r="A768" s="1">
        <v>45169.531944444447</v>
      </c>
      <c r="B768">
        <v>929.97829999999999</v>
      </c>
    </row>
    <row r="769" spans="1:2" x14ac:dyDescent="0.25">
      <c r="A769" s="1">
        <v>45169.532638888886</v>
      </c>
      <c r="B769">
        <v>933.16039999999998</v>
      </c>
    </row>
    <row r="770" spans="1:2" x14ac:dyDescent="0.25">
      <c r="A770" s="1">
        <v>45169.533333333333</v>
      </c>
      <c r="B770">
        <v>932.13959999999997</v>
      </c>
    </row>
    <row r="771" spans="1:2" x14ac:dyDescent="0.25">
      <c r="A771" s="1">
        <v>45169.53402777778</v>
      </c>
      <c r="B771">
        <v>930.02539999999999</v>
      </c>
    </row>
    <row r="772" spans="1:2" x14ac:dyDescent="0.25">
      <c r="A772" s="1">
        <v>45169.534722222219</v>
      </c>
      <c r="B772">
        <v>932.72239999999999</v>
      </c>
    </row>
    <row r="773" spans="1:2" x14ac:dyDescent="0.25">
      <c r="A773" s="1">
        <v>45169.535416666666</v>
      </c>
      <c r="B773">
        <v>934.08609999999999</v>
      </c>
    </row>
    <row r="774" spans="1:2" x14ac:dyDescent="0.25">
      <c r="A774" s="1">
        <v>45169.536111111112</v>
      </c>
      <c r="B774">
        <v>934.53790000000004</v>
      </c>
    </row>
    <row r="775" spans="1:2" x14ac:dyDescent="0.25">
      <c r="A775" s="1">
        <v>45169.536805555559</v>
      </c>
      <c r="B775">
        <v>934.06420000000003</v>
      </c>
    </row>
    <row r="776" spans="1:2" x14ac:dyDescent="0.25">
      <c r="A776" s="1">
        <v>45169.537499999999</v>
      </c>
      <c r="B776">
        <v>932.01509999999996</v>
      </c>
    </row>
    <row r="777" spans="1:2" x14ac:dyDescent="0.25">
      <c r="A777" s="1">
        <v>45169.538194444445</v>
      </c>
      <c r="B777">
        <v>930.46749999999997</v>
      </c>
    </row>
    <row r="778" spans="1:2" x14ac:dyDescent="0.25">
      <c r="A778" s="1">
        <v>45169.538888888892</v>
      </c>
      <c r="B778">
        <v>931.64599999999996</v>
      </c>
    </row>
    <row r="779" spans="1:2" x14ac:dyDescent="0.25">
      <c r="A779" s="1">
        <v>45169.539583333331</v>
      </c>
      <c r="B779">
        <v>934.61649999999997</v>
      </c>
    </row>
    <row r="780" spans="1:2" x14ac:dyDescent="0.25">
      <c r="A780" s="1">
        <v>45169.540277777778</v>
      </c>
      <c r="B780">
        <v>935.53049999999996</v>
      </c>
    </row>
    <row r="781" spans="1:2" x14ac:dyDescent="0.25">
      <c r="A781" s="1">
        <v>45169.540972222225</v>
      </c>
      <c r="B781">
        <v>936.04179999999997</v>
      </c>
    </row>
    <row r="782" spans="1:2" x14ac:dyDescent="0.25">
      <c r="A782" s="1">
        <v>45169.541666666664</v>
      </c>
      <c r="B782">
        <v>934.02509999999995</v>
      </c>
    </row>
    <row r="783" spans="1:2" x14ac:dyDescent="0.25">
      <c r="A783" s="1">
        <v>45169.542361111111</v>
      </c>
      <c r="B783">
        <v>933.12260000000003</v>
      </c>
    </row>
    <row r="784" spans="1:2" x14ac:dyDescent="0.25">
      <c r="A784" s="1">
        <v>45169.543055555558</v>
      </c>
      <c r="B784">
        <v>934.53390000000002</v>
      </c>
    </row>
    <row r="785" spans="1:2" x14ac:dyDescent="0.25">
      <c r="A785" s="1">
        <v>45169.543749999997</v>
      </c>
      <c r="B785">
        <v>934.37670000000003</v>
      </c>
    </row>
    <row r="786" spans="1:2" x14ac:dyDescent="0.25">
      <c r="A786" s="1">
        <v>45169.544444444444</v>
      </c>
      <c r="B786">
        <v>934.39589999999998</v>
      </c>
    </row>
    <row r="787" spans="1:2" x14ac:dyDescent="0.25">
      <c r="A787" s="1">
        <v>45169.545138888891</v>
      </c>
      <c r="B787">
        <v>934.20270000000005</v>
      </c>
    </row>
    <row r="788" spans="1:2" x14ac:dyDescent="0.25">
      <c r="A788" s="1">
        <v>45169.54583333333</v>
      </c>
      <c r="B788">
        <v>934.52189999999996</v>
      </c>
    </row>
    <row r="789" spans="1:2" x14ac:dyDescent="0.25">
      <c r="A789" s="1">
        <v>45169.546527777777</v>
      </c>
      <c r="B789">
        <v>936.02909999999997</v>
      </c>
    </row>
    <row r="790" spans="1:2" x14ac:dyDescent="0.25">
      <c r="A790" s="1">
        <v>45169.547222222223</v>
      </c>
      <c r="B790">
        <v>938.03020000000004</v>
      </c>
    </row>
    <row r="791" spans="1:2" x14ac:dyDescent="0.25">
      <c r="A791" s="1">
        <v>45169.54791666667</v>
      </c>
      <c r="B791">
        <v>938.49099999999999</v>
      </c>
    </row>
    <row r="792" spans="1:2" x14ac:dyDescent="0.25">
      <c r="A792" s="1">
        <v>45169.548611111109</v>
      </c>
      <c r="B792">
        <v>934.54849999999999</v>
      </c>
    </row>
    <row r="793" spans="1:2" x14ac:dyDescent="0.25">
      <c r="A793" s="1">
        <v>45169.549305555556</v>
      </c>
      <c r="B793">
        <v>932.47860000000003</v>
      </c>
    </row>
    <row r="794" spans="1:2" x14ac:dyDescent="0.25">
      <c r="A794" s="1">
        <v>45169.55</v>
      </c>
      <c r="B794">
        <v>931.81439999999998</v>
      </c>
    </row>
    <row r="795" spans="1:2" x14ac:dyDescent="0.25">
      <c r="A795" s="1">
        <v>45169.550694444442</v>
      </c>
      <c r="B795">
        <v>932.45780000000002</v>
      </c>
    </row>
    <row r="796" spans="1:2" x14ac:dyDescent="0.25">
      <c r="A796" s="1">
        <v>45169.551388888889</v>
      </c>
      <c r="B796">
        <v>932.23069999999996</v>
      </c>
    </row>
    <row r="797" spans="1:2" x14ac:dyDescent="0.25">
      <c r="A797" s="1">
        <v>45169.552083333336</v>
      </c>
      <c r="B797">
        <v>932.69129999999996</v>
      </c>
    </row>
    <row r="798" spans="1:2" x14ac:dyDescent="0.25">
      <c r="A798" s="1">
        <v>45169.552777777775</v>
      </c>
      <c r="B798">
        <v>931.77560000000005</v>
      </c>
    </row>
    <row r="799" spans="1:2" x14ac:dyDescent="0.25">
      <c r="A799" s="1">
        <v>45169.553472222222</v>
      </c>
      <c r="B799">
        <v>933.51149999999996</v>
      </c>
    </row>
    <row r="800" spans="1:2" x14ac:dyDescent="0.25">
      <c r="A800" s="1">
        <v>45169.554166666669</v>
      </c>
      <c r="B800">
        <v>931.4846</v>
      </c>
    </row>
    <row r="801" spans="1:2" x14ac:dyDescent="0.25">
      <c r="A801" s="1">
        <v>45169.554861111108</v>
      </c>
      <c r="B801">
        <v>932.64359999999999</v>
      </c>
    </row>
    <row r="802" spans="1:2" x14ac:dyDescent="0.25">
      <c r="A802" s="1">
        <v>45169.555555555555</v>
      </c>
      <c r="B802">
        <v>932.68</v>
      </c>
    </row>
    <row r="803" spans="1:2" x14ac:dyDescent="0.25">
      <c r="A803" s="1">
        <v>45169.556250000001</v>
      </c>
      <c r="B803">
        <v>933.64179999999999</v>
      </c>
    </row>
    <row r="804" spans="1:2" x14ac:dyDescent="0.25">
      <c r="A804" s="1">
        <v>45169.556944444441</v>
      </c>
      <c r="B804">
        <v>934.26679999999999</v>
      </c>
    </row>
    <row r="805" spans="1:2" x14ac:dyDescent="0.25">
      <c r="A805" s="1">
        <v>45169.557638888888</v>
      </c>
      <c r="B805">
        <v>933.66719999999998</v>
      </c>
    </row>
    <row r="806" spans="1:2" x14ac:dyDescent="0.25">
      <c r="A806" s="1">
        <v>45169.558333333334</v>
      </c>
      <c r="B806">
        <v>931.83199999999999</v>
      </c>
    </row>
    <row r="807" spans="1:2" x14ac:dyDescent="0.25">
      <c r="A807" s="1">
        <v>45169.559027777781</v>
      </c>
      <c r="B807">
        <v>930.39250000000004</v>
      </c>
    </row>
    <row r="808" spans="1:2" x14ac:dyDescent="0.25">
      <c r="A808" s="1">
        <v>45169.55972222222</v>
      </c>
      <c r="B808">
        <v>930.18610000000001</v>
      </c>
    </row>
    <row r="809" spans="1:2" x14ac:dyDescent="0.25">
      <c r="A809" s="1">
        <v>45169.560416666667</v>
      </c>
      <c r="B809">
        <v>931.69550000000004</v>
      </c>
    </row>
    <row r="810" spans="1:2" x14ac:dyDescent="0.25">
      <c r="A810" s="1">
        <v>45169.561111111114</v>
      </c>
      <c r="B810">
        <v>930.56700000000001</v>
      </c>
    </row>
    <row r="811" spans="1:2" x14ac:dyDescent="0.25">
      <c r="A811" s="1">
        <v>45169.561805555553</v>
      </c>
      <c r="B811">
        <v>928.97529999999995</v>
      </c>
    </row>
    <row r="812" spans="1:2" x14ac:dyDescent="0.25">
      <c r="A812" s="1">
        <v>45169.5625</v>
      </c>
      <c r="B812">
        <v>928.84649999999999</v>
      </c>
    </row>
    <row r="813" spans="1:2" x14ac:dyDescent="0.25">
      <c r="A813" s="1">
        <v>45169.563194444447</v>
      </c>
      <c r="B813">
        <v>929.19200000000001</v>
      </c>
    </row>
    <row r="814" spans="1:2" x14ac:dyDescent="0.25">
      <c r="A814" s="1">
        <v>45169.563888888886</v>
      </c>
      <c r="B814">
        <v>930.04729999999995</v>
      </c>
    </row>
    <row r="815" spans="1:2" x14ac:dyDescent="0.25">
      <c r="A815" s="1">
        <v>45169.564583333333</v>
      </c>
      <c r="B815">
        <v>929.58249999999998</v>
      </c>
    </row>
    <row r="816" spans="1:2" x14ac:dyDescent="0.25">
      <c r="A816" s="1">
        <v>45169.56527777778</v>
      </c>
      <c r="B816">
        <v>929.26030000000003</v>
      </c>
    </row>
    <row r="817" spans="1:2" x14ac:dyDescent="0.25">
      <c r="A817" s="1">
        <v>45169.565972222219</v>
      </c>
      <c r="B817">
        <v>928.5711</v>
      </c>
    </row>
    <row r="818" spans="1:2" x14ac:dyDescent="0.25">
      <c r="A818" s="1">
        <v>45169.566666666666</v>
      </c>
      <c r="B818">
        <v>927.08360000000005</v>
      </c>
    </row>
    <row r="819" spans="1:2" x14ac:dyDescent="0.25">
      <c r="A819" s="1">
        <v>45169.567361111112</v>
      </c>
      <c r="B819">
        <v>931.01469999999995</v>
      </c>
    </row>
    <row r="820" spans="1:2" x14ac:dyDescent="0.25">
      <c r="A820" s="1">
        <v>45169.568055555559</v>
      </c>
      <c r="B820">
        <v>929.53560000000004</v>
      </c>
    </row>
    <row r="821" spans="1:2" x14ac:dyDescent="0.25">
      <c r="A821" s="1">
        <v>45169.568749999999</v>
      </c>
      <c r="B821">
        <v>927.09720000000004</v>
      </c>
    </row>
    <row r="822" spans="1:2" x14ac:dyDescent="0.25">
      <c r="A822" s="1">
        <v>45169.569444444445</v>
      </c>
      <c r="B822">
        <v>927.22829999999999</v>
      </c>
    </row>
    <row r="823" spans="1:2" x14ac:dyDescent="0.25">
      <c r="A823" s="1">
        <v>45169.570138888892</v>
      </c>
      <c r="B823">
        <v>928.16909999999996</v>
      </c>
    </row>
    <row r="824" spans="1:2" x14ac:dyDescent="0.25">
      <c r="A824" s="1">
        <v>45169.570833333331</v>
      </c>
      <c r="B824">
        <v>926.11419999999998</v>
      </c>
    </row>
    <row r="825" spans="1:2" x14ac:dyDescent="0.25">
      <c r="A825" s="1">
        <v>45169.571527777778</v>
      </c>
      <c r="B825">
        <v>925.16139999999996</v>
      </c>
    </row>
    <row r="826" spans="1:2" x14ac:dyDescent="0.25">
      <c r="A826" s="1">
        <v>45169.572222222225</v>
      </c>
      <c r="B826">
        <v>924.89189999999996</v>
      </c>
    </row>
    <row r="827" spans="1:2" x14ac:dyDescent="0.25">
      <c r="A827" s="1">
        <v>45169.572916666664</v>
      </c>
      <c r="B827">
        <v>922.58360000000005</v>
      </c>
    </row>
    <row r="828" spans="1:2" x14ac:dyDescent="0.25">
      <c r="A828" s="1">
        <v>45169.573611111111</v>
      </c>
      <c r="B828">
        <v>921.46040000000005</v>
      </c>
    </row>
    <row r="829" spans="1:2" x14ac:dyDescent="0.25">
      <c r="A829" s="1">
        <v>45169.574305555558</v>
      </c>
      <c r="B829">
        <v>922.58500000000004</v>
      </c>
    </row>
    <row r="830" spans="1:2" x14ac:dyDescent="0.25">
      <c r="A830" s="1">
        <v>45169.574999999997</v>
      </c>
      <c r="B830">
        <v>924.15970000000004</v>
      </c>
    </row>
    <row r="831" spans="1:2" x14ac:dyDescent="0.25">
      <c r="A831" s="1">
        <v>45169.575694444444</v>
      </c>
      <c r="B831">
        <v>928.37210000000005</v>
      </c>
    </row>
    <row r="832" spans="1:2" x14ac:dyDescent="0.25">
      <c r="A832" s="1">
        <v>45169.576388888891</v>
      </c>
      <c r="B832">
        <v>929.55690000000004</v>
      </c>
    </row>
    <row r="833" spans="1:2" x14ac:dyDescent="0.25">
      <c r="A833" s="1">
        <v>45169.57708333333</v>
      </c>
      <c r="B833">
        <v>927.8963</v>
      </c>
    </row>
    <row r="834" spans="1:2" x14ac:dyDescent="0.25">
      <c r="A834" s="1">
        <v>45169.577777777777</v>
      </c>
      <c r="B834">
        <v>931.03530000000001</v>
      </c>
    </row>
    <row r="835" spans="1:2" x14ac:dyDescent="0.25">
      <c r="A835" s="1">
        <v>45169.578472222223</v>
      </c>
      <c r="B835">
        <v>930.84670000000006</v>
      </c>
    </row>
    <row r="836" spans="1:2" x14ac:dyDescent="0.25">
      <c r="A836" s="1">
        <v>45169.57916666667</v>
      </c>
      <c r="B836">
        <v>928.48710000000005</v>
      </c>
    </row>
    <row r="837" spans="1:2" x14ac:dyDescent="0.25">
      <c r="A837" s="1">
        <v>45169.579861111109</v>
      </c>
      <c r="B837">
        <v>926.94510000000002</v>
      </c>
    </row>
    <row r="838" spans="1:2" x14ac:dyDescent="0.25">
      <c r="A838" s="1">
        <v>45169.580555555556</v>
      </c>
      <c r="B838">
        <v>927.48050000000001</v>
      </c>
    </row>
    <row r="839" spans="1:2" x14ac:dyDescent="0.25">
      <c r="A839" s="1">
        <v>45169.581250000003</v>
      </c>
      <c r="B839">
        <v>926.4778</v>
      </c>
    </row>
    <row r="840" spans="1:2" x14ac:dyDescent="0.25">
      <c r="A840" s="1">
        <v>45169.581944444442</v>
      </c>
      <c r="B840">
        <v>925.48040000000003</v>
      </c>
    </row>
    <row r="841" spans="1:2" x14ac:dyDescent="0.25">
      <c r="A841" s="1">
        <v>45169.582638888889</v>
      </c>
      <c r="B841">
        <v>924.03909999999996</v>
      </c>
    </row>
    <row r="842" spans="1:2" x14ac:dyDescent="0.25">
      <c r="A842" s="1">
        <v>45169.583333333336</v>
      </c>
      <c r="B842">
        <v>924.07939999999996</v>
      </c>
    </row>
    <row r="843" spans="1:2" x14ac:dyDescent="0.25">
      <c r="A843" s="1">
        <v>45169.584027777775</v>
      </c>
      <c r="B843">
        <v>923.34079999999994</v>
      </c>
    </row>
    <row r="844" spans="1:2" x14ac:dyDescent="0.25">
      <c r="A844" s="1">
        <v>45169.584722222222</v>
      </c>
      <c r="B844">
        <v>924.13620000000003</v>
      </c>
    </row>
    <row r="845" spans="1:2" x14ac:dyDescent="0.25">
      <c r="A845" s="1">
        <v>45169.585416666669</v>
      </c>
      <c r="B845">
        <v>923.54250000000002</v>
      </c>
    </row>
    <row r="846" spans="1:2" x14ac:dyDescent="0.25">
      <c r="A846" s="1">
        <v>45169.586111111108</v>
      </c>
      <c r="B846">
        <v>923.33839999999998</v>
      </c>
    </row>
    <row r="847" spans="1:2" x14ac:dyDescent="0.25">
      <c r="A847" s="1">
        <v>45169.586805555555</v>
      </c>
      <c r="B847">
        <v>922.85350000000005</v>
      </c>
    </row>
    <row r="848" spans="1:2" x14ac:dyDescent="0.25">
      <c r="A848" s="1">
        <v>45169.587500000001</v>
      </c>
      <c r="B848">
        <v>923.79759999999999</v>
      </c>
    </row>
    <row r="849" spans="1:2" x14ac:dyDescent="0.25">
      <c r="A849" s="1">
        <v>45169.588194444441</v>
      </c>
      <c r="B849">
        <v>922.45780000000002</v>
      </c>
    </row>
    <row r="850" spans="1:2" x14ac:dyDescent="0.25">
      <c r="A850" s="1">
        <v>45169.588888888888</v>
      </c>
      <c r="B850">
        <v>921.09720000000004</v>
      </c>
    </row>
    <row r="851" spans="1:2" x14ac:dyDescent="0.25">
      <c r="A851" s="1">
        <v>45169.589583333334</v>
      </c>
      <c r="B851">
        <v>921.2672</v>
      </c>
    </row>
    <row r="852" spans="1:2" x14ac:dyDescent="0.25">
      <c r="A852" s="1">
        <v>45169.590277777781</v>
      </c>
      <c r="B852">
        <v>921.01319999999998</v>
      </c>
    </row>
    <row r="853" spans="1:2" x14ac:dyDescent="0.25">
      <c r="A853" s="1">
        <v>45169.59097222222</v>
      </c>
      <c r="B853">
        <v>920.92849999999999</v>
      </c>
    </row>
    <row r="854" spans="1:2" x14ac:dyDescent="0.25">
      <c r="A854" s="1">
        <v>45169.591666666667</v>
      </c>
      <c r="B854">
        <v>921.72130000000004</v>
      </c>
    </row>
    <row r="855" spans="1:2" x14ac:dyDescent="0.25">
      <c r="A855" s="1">
        <v>45169.592361111114</v>
      </c>
      <c r="B855">
        <v>919.47649999999999</v>
      </c>
    </row>
    <row r="856" spans="1:2" x14ac:dyDescent="0.25">
      <c r="A856" s="1">
        <v>45169.593055555553</v>
      </c>
      <c r="B856">
        <v>919.07320000000004</v>
      </c>
    </row>
    <row r="857" spans="1:2" x14ac:dyDescent="0.25">
      <c r="A857" s="1">
        <v>45169.59375</v>
      </c>
      <c r="B857">
        <v>919.48410000000001</v>
      </c>
    </row>
    <row r="858" spans="1:2" x14ac:dyDescent="0.25">
      <c r="A858" s="1">
        <v>45169.594444444447</v>
      </c>
      <c r="B858">
        <v>918.40009999999995</v>
      </c>
    </row>
    <row r="859" spans="1:2" x14ac:dyDescent="0.25">
      <c r="A859" s="1">
        <v>45169.595138888886</v>
      </c>
      <c r="B859">
        <v>921.21339999999998</v>
      </c>
    </row>
    <row r="860" spans="1:2" x14ac:dyDescent="0.25">
      <c r="A860" s="1">
        <v>45169.595833333333</v>
      </c>
      <c r="B860">
        <v>920.74950000000001</v>
      </c>
    </row>
    <row r="861" spans="1:2" x14ac:dyDescent="0.25">
      <c r="A861" s="1">
        <v>45169.59652777778</v>
      </c>
      <c r="B861">
        <v>918.19730000000004</v>
      </c>
    </row>
    <row r="862" spans="1:2" x14ac:dyDescent="0.25">
      <c r="A862" s="1">
        <v>45169.597222222219</v>
      </c>
      <c r="B862">
        <v>918.21839999999997</v>
      </c>
    </row>
    <row r="863" spans="1:2" x14ac:dyDescent="0.25">
      <c r="A863" s="1">
        <v>45169.597916666666</v>
      </c>
      <c r="B863">
        <v>917.13679999999999</v>
      </c>
    </row>
    <row r="864" spans="1:2" x14ac:dyDescent="0.25">
      <c r="A864" s="1">
        <v>45169.598611111112</v>
      </c>
      <c r="B864">
        <v>916.79610000000002</v>
      </c>
    </row>
    <row r="865" spans="1:2" x14ac:dyDescent="0.25">
      <c r="A865" s="1">
        <v>45169.599305555559</v>
      </c>
      <c r="B865">
        <v>916.25239999999997</v>
      </c>
    </row>
    <row r="866" spans="1:2" x14ac:dyDescent="0.25">
      <c r="A866" s="1">
        <v>45169.599999999999</v>
      </c>
      <c r="B866">
        <v>917.76729999999998</v>
      </c>
    </row>
    <row r="867" spans="1:2" x14ac:dyDescent="0.25">
      <c r="A867" s="1">
        <v>45169.600694444445</v>
      </c>
      <c r="B867">
        <v>916.53030000000001</v>
      </c>
    </row>
    <row r="868" spans="1:2" x14ac:dyDescent="0.25">
      <c r="A868" s="1">
        <v>45169.601388888892</v>
      </c>
      <c r="B868">
        <v>913.8818</v>
      </c>
    </row>
    <row r="869" spans="1:2" x14ac:dyDescent="0.25">
      <c r="A869" s="1">
        <v>45169.602083333331</v>
      </c>
      <c r="B869">
        <v>913.89279999999997</v>
      </c>
    </row>
    <row r="870" spans="1:2" x14ac:dyDescent="0.25">
      <c r="A870" s="1">
        <v>45169.602777777778</v>
      </c>
      <c r="B870">
        <v>913.24649999999997</v>
      </c>
    </row>
    <row r="871" spans="1:2" x14ac:dyDescent="0.25">
      <c r="A871" s="1">
        <v>45169.603472222225</v>
      </c>
      <c r="B871">
        <v>914.36760000000004</v>
      </c>
    </row>
    <row r="872" spans="1:2" x14ac:dyDescent="0.25">
      <c r="A872" s="1">
        <v>45169.604166666664</v>
      </c>
      <c r="B872">
        <v>913.48030000000006</v>
      </c>
    </row>
    <row r="873" spans="1:2" x14ac:dyDescent="0.25">
      <c r="A873" s="1">
        <v>45169.604861111111</v>
      </c>
      <c r="B873">
        <v>911.08479999999997</v>
      </c>
    </row>
    <row r="874" spans="1:2" x14ac:dyDescent="0.25">
      <c r="A874" s="1">
        <v>45169.605555555558</v>
      </c>
      <c r="B874">
        <v>910.05600000000004</v>
      </c>
    </row>
    <row r="875" spans="1:2" x14ac:dyDescent="0.25">
      <c r="A875" s="1">
        <v>45169.606249999997</v>
      </c>
      <c r="B875">
        <v>908.33500000000004</v>
      </c>
    </row>
    <row r="876" spans="1:2" x14ac:dyDescent="0.25">
      <c r="A876" s="1">
        <v>45169.606944444444</v>
      </c>
      <c r="B876">
        <v>908.24630000000002</v>
      </c>
    </row>
    <row r="877" spans="1:2" x14ac:dyDescent="0.25">
      <c r="A877" s="1">
        <v>45169.607638888891</v>
      </c>
      <c r="B877">
        <v>906.55269999999996</v>
      </c>
    </row>
    <row r="878" spans="1:2" x14ac:dyDescent="0.25">
      <c r="A878" s="1">
        <v>45169.60833333333</v>
      </c>
      <c r="B878">
        <v>906.07050000000004</v>
      </c>
    </row>
    <row r="879" spans="1:2" x14ac:dyDescent="0.25">
      <c r="A879" s="1">
        <v>45169.609027777777</v>
      </c>
      <c r="B879">
        <v>905.48440000000005</v>
      </c>
    </row>
    <row r="880" spans="1:2" x14ac:dyDescent="0.25">
      <c r="A880" s="1">
        <v>45169.609722222223</v>
      </c>
      <c r="B880">
        <v>904.26089999999999</v>
      </c>
    </row>
    <row r="881" spans="1:2" x14ac:dyDescent="0.25">
      <c r="A881" s="1">
        <v>45169.61041666667</v>
      </c>
      <c r="B881">
        <v>905.13289999999995</v>
      </c>
    </row>
    <row r="882" spans="1:2" x14ac:dyDescent="0.25">
      <c r="A882" s="1">
        <v>45169.611111111109</v>
      </c>
      <c r="B882">
        <v>904.6807</v>
      </c>
    </row>
    <row r="883" spans="1:2" x14ac:dyDescent="0.25">
      <c r="A883" s="1">
        <v>45169.611805555556</v>
      </c>
      <c r="B883">
        <v>903.77610000000004</v>
      </c>
    </row>
    <row r="884" spans="1:2" x14ac:dyDescent="0.25">
      <c r="A884" s="1">
        <v>45169.612500000003</v>
      </c>
      <c r="B884">
        <v>903.41089999999997</v>
      </c>
    </row>
    <row r="885" spans="1:2" x14ac:dyDescent="0.25">
      <c r="A885" s="1">
        <v>45169.613194444442</v>
      </c>
      <c r="B885">
        <v>901.93309999999997</v>
      </c>
    </row>
    <row r="886" spans="1:2" x14ac:dyDescent="0.25">
      <c r="A886" s="1">
        <v>45169.613888888889</v>
      </c>
      <c r="B886">
        <v>901.95280000000002</v>
      </c>
    </row>
    <row r="887" spans="1:2" x14ac:dyDescent="0.25">
      <c r="A887" s="1">
        <v>45169.614583333336</v>
      </c>
      <c r="B887">
        <v>898.61019999999996</v>
      </c>
    </row>
    <row r="888" spans="1:2" x14ac:dyDescent="0.25">
      <c r="A888" s="1">
        <v>45169.615277777775</v>
      </c>
      <c r="B888">
        <v>898.0317</v>
      </c>
    </row>
    <row r="889" spans="1:2" x14ac:dyDescent="0.25">
      <c r="A889" s="1">
        <v>45169.615972222222</v>
      </c>
      <c r="B889">
        <v>897.54610000000002</v>
      </c>
    </row>
    <row r="890" spans="1:2" x14ac:dyDescent="0.25">
      <c r="A890" s="1">
        <v>45169.616666666669</v>
      </c>
      <c r="B890">
        <v>897.19560000000001</v>
      </c>
    </row>
    <row r="891" spans="1:2" x14ac:dyDescent="0.25">
      <c r="A891" s="1">
        <v>45169.617361111108</v>
      </c>
      <c r="B891">
        <v>898.26070000000004</v>
      </c>
    </row>
    <row r="892" spans="1:2" x14ac:dyDescent="0.25">
      <c r="A892" s="1">
        <v>45169.618055555555</v>
      </c>
      <c r="B892">
        <v>897.63080000000002</v>
      </c>
    </row>
    <row r="893" spans="1:2" x14ac:dyDescent="0.25">
      <c r="A893" s="1">
        <v>45169.618750000001</v>
      </c>
      <c r="B893">
        <v>897.49649999999997</v>
      </c>
    </row>
    <row r="894" spans="1:2" x14ac:dyDescent="0.25">
      <c r="A894" s="1">
        <v>45169.619444444441</v>
      </c>
      <c r="B894">
        <v>896.85599999999999</v>
      </c>
    </row>
    <row r="895" spans="1:2" x14ac:dyDescent="0.25">
      <c r="A895" s="1">
        <v>45169.620138888888</v>
      </c>
      <c r="B895">
        <v>894.98800000000006</v>
      </c>
    </row>
    <row r="896" spans="1:2" x14ac:dyDescent="0.25">
      <c r="A896" s="1">
        <v>45169.620833333334</v>
      </c>
      <c r="B896">
        <v>892.81290000000001</v>
      </c>
    </row>
    <row r="897" spans="1:2" x14ac:dyDescent="0.25">
      <c r="A897" s="1">
        <v>45169.621527777781</v>
      </c>
      <c r="B897">
        <v>893.47299999999996</v>
      </c>
    </row>
    <row r="898" spans="1:2" x14ac:dyDescent="0.25">
      <c r="A898" s="1">
        <v>45169.62222222222</v>
      </c>
      <c r="B898">
        <v>892.63850000000002</v>
      </c>
    </row>
    <row r="899" spans="1:2" x14ac:dyDescent="0.25">
      <c r="A899" s="1">
        <v>45169.622916666667</v>
      </c>
      <c r="B899">
        <v>893.20770000000005</v>
      </c>
    </row>
    <row r="900" spans="1:2" x14ac:dyDescent="0.25">
      <c r="A900" s="1">
        <v>45169.623611111114</v>
      </c>
      <c r="B900">
        <v>894.41780000000006</v>
      </c>
    </row>
    <row r="901" spans="1:2" x14ac:dyDescent="0.25">
      <c r="A901" s="1">
        <v>45169.624305555553</v>
      </c>
      <c r="B901">
        <v>896.55399999999997</v>
      </c>
    </row>
    <row r="902" spans="1:2" x14ac:dyDescent="0.25">
      <c r="A902" s="1">
        <v>45169.625</v>
      </c>
      <c r="B902">
        <v>895.94949999999994</v>
      </c>
    </row>
    <row r="903" spans="1:2" x14ac:dyDescent="0.25">
      <c r="A903" s="1">
        <v>45169.625694444447</v>
      </c>
      <c r="B903">
        <v>893.77610000000004</v>
      </c>
    </row>
    <row r="904" spans="1:2" x14ac:dyDescent="0.25">
      <c r="A904" s="1">
        <v>45169.626388888886</v>
      </c>
      <c r="B904">
        <v>893.06209999999999</v>
      </c>
    </row>
    <row r="905" spans="1:2" x14ac:dyDescent="0.25">
      <c r="A905" s="1">
        <v>45169.627083333333</v>
      </c>
      <c r="B905">
        <v>891.90369999999996</v>
      </c>
    </row>
    <row r="906" spans="1:2" x14ac:dyDescent="0.25">
      <c r="A906" s="1">
        <v>45169.62777777778</v>
      </c>
      <c r="B906">
        <v>893.40650000000005</v>
      </c>
    </row>
    <row r="907" spans="1:2" x14ac:dyDescent="0.25">
      <c r="A907" s="1">
        <v>45169.628472222219</v>
      </c>
      <c r="B907">
        <v>892.82510000000002</v>
      </c>
    </row>
    <row r="908" spans="1:2" x14ac:dyDescent="0.25">
      <c r="A908" s="1">
        <v>45169.629166666666</v>
      </c>
      <c r="B908">
        <v>892.6694</v>
      </c>
    </row>
    <row r="909" spans="1:2" x14ac:dyDescent="0.25">
      <c r="A909" s="1">
        <v>45169.629861111112</v>
      </c>
      <c r="B909">
        <v>891.18719999999996</v>
      </c>
    </row>
    <row r="910" spans="1:2" x14ac:dyDescent="0.25">
      <c r="A910" s="1">
        <v>45169.630555555559</v>
      </c>
      <c r="B910">
        <v>891.1454</v>
      </c>
    </row>
    <row r="911" spans="1:2" x14ac:dyDescent="0.25">
      <c r="A911" s="1">
        <v>45169.631249999999</v>
      </c>
      <c r="B911">
        <v>890.16959999999995</v>
      </c>
    </row>
    <row r="912" spans="1:2" x14ac:dyDescent="0.25">
      <c r="A912" s="1">
        <v>45169.631944444445</v>
      </c>
      <c r="B912">
        <v>886.42769999999996</v>
      </c>
    </row>
    <row r="913" spans="1:2" x14ac:dyDescent="0.25">
      <c r="A913" s="1">
        <v>45169.632638888892</v>
      </c>
      <c r="B913">
        <v>885.16660000000002</v>
      </c>
    </row>
    <row r="914" spans="1:2" x14ac:dyDescent="0.25">
      <c r="A914" s="1">
        <v>45169.633333333331</v>
      </c>
      <c r="B914">
        <v>886.45209999999997</v>
      </c>
    </row>
    <row r="915" spans="1:2" x14ac:dyDescent="0.25">
      <c r="A915" s="1">
        <v>45169.634027777778</v>
      </c>
      <c r="B915">
        <v>886.7414</v>
      </c>
    </row>
    <row r="916" spans="1:2" x14ac:dyDescent="0.25">
      <c r="A916" s="1">
        <v>45169.634722222225</v>
      </c>
      <c r="B916">
        <v>886.19290000000001</v>
      </c>
    </row>
    <row r="917" spans="1:2" x14ac:dyDescent="0.25">
      <c r="A917" s="1">
        <v>45169.635416666664</v>
      </c>
      <c r="B917">
        <v>886.61900000000003</v>
      </c>
    </row>
    <row r="918" spans="1:2" x14ac:dyDescent="0.25">
      <c r="A918" s="1">
        <v>45169.636111111111</v>
      </c>
      <c r="B918">
        <v>889.25639999999999</v>
      </c>
    </row>
    <row r="919" spans="1:2" x14ac:dyDescent="0.25">
      <c r="A919" s="1">
        <v>45169.636805555558</v>
      </c>
      <c r="B919">
        <v>888.67290000000003</v>
      </c>
    </row>
    <row r="920" spans="1:2" x14ac:dyDescent="0.25">
      <c r="A920" s="1">
        <v>45169.637499999997</v>
      </c>
      <c r="B920">
        <v>888.38369999999998</v>
      </c>
    </row>
    <row r="921" spans="1:2" x14ac:dyDescent="0.25">
      <c r="A921" s="1">
        <v>45169.638194444444</v>
      </c>
      <c r="B921">
        <v>887.97379999999998</v>
      </c>
    </row>
    <row r="922" spans="1:2" x14ac:dyDescent="0.25">
      <c r="A922" s="1">
        <v>45169.638888888891</v>
      </c>
      <c r="B922">
        <v>887.37009999999998</v>
      </c>
    </row>
    <row r="923" spans="1:2" x14ac:dyDescent="0.25">
      <c r="A923" s="1">
        <v>45169.63958333333</v>
      </c>
      <c r="B923">
        <v>885.84540000000004</v>
      </c>
    </row>
    <row r="924" spans="1:2" x14ac:dyDescent="0.25">
      <c r="A924" s="1">
        <v>45169.640277777777</v>
      </c>
      <c r="B924">
        <v>884.65350000000001</v>
      </c>
    </row>
    <row r="925" spans="1:2" x14ac:dyDescent="0.25">
      <c r="A925" s="1">
        <v>45169.640972222223</v>
      </c>
      <c r="B925">
        <v>884.18169999999998</v>
      </c>
    </row>
    <row r="926" spans="1:2" x14ac:dyDescent="0.25">
      <c r="A926" s="1">
        <v>45169.64166666667</v>
      </c>
      <c r="B926">
        <v>880.82150000000001</v>
      </c>
    </row>
    <row r="927" spans="1:2" x14ac:dyDescent="0.25">
      <c r="A927" s="1">
        <v>45169.642361111109</v>
      </c>
      <c r="B927">
        <v>880.399</v>
      </c>
    </row>
    <row r="928" spans="1:2" x14ac:dyDescent="0.25">
      <c r="A928" s="1">
        <v>45169.643055555556</v>
      </c>
      <c r="B928">
        <v>881.48170000000005</v>
      </c>
    </row>
    <row r="929" spans="1:2" x14ac:dyDescent="0.25">
      <c r="A929" s="1">
        <v>45169.643750000003</v>
      </c>
      <c r="B929">
        <v>881.12189999999998</v>
      </c>
    </row>
    <row r="930" spans="1:2" x14ac:dyDescent="0.25">
      <c r="A930" s="1">
        <v>45169.644444444442</v>
      </c>
      <c r="B930">
        <v>880.15060000000005</v>
      </c>
    </row>
    <row r="931" spans="1:2" x14ac:dyDescent="0.25">
      <c r="A931" s="1">
        <v>45169.645138888889</v>
      </c>
      <c r="B931">
        <v>883.12919999999997</v>
      </c>
    </row>
    <row r="932" spans="1:2" x14ac:dyDescent="0.25">
      <c r="A932" s="1">
        <v>45169.645833333336</v>
      </c>
      <c r="B932">
        <v>882.87429999999995</v>
      </c>
    </row>
    <row r="933" spans="1:2" x14ac:dyDescent="0.25">
      <c r="A933" s="1">
        <v>45169.646527777775</v>
      </c>
      <c r="B933">
        <v>882.36739999999998</v>
      </c>
    </row>
    <row r="934" spans="1:2" x14ac:dyDescent="0.25">
      <c r="A934" s="1">
        <v>45169.647222222222</v>
      </c>
      <c r="B934">
        <v>882.33109999999999</v>
      </c>
    </row>
    <row r="935" spans="1:2" x14ac:dyDescent="0.25">
      <c r="A935" s="1">
        <v>45169.647916666669</v>
      </c>
      <c r="B935">
        <v>882.36569999999995</v>
      </c>
    </row>
    <row r="936" spans="1:2" x14ac:dyDescent="0.25">
      <c r="A936" s="1">
        <v>45169.648611111108</v>
      </c>
      <c r="B936">
        <v>880.68359999999996</v>
      </c>
    </row>
    <row r="937" spans="1:2" x14ac:dyDescent="0.25">
      <c r="A937" s="1">
        <v>45169.649305555555</v>
      </c>
      <c r="B937">
        <v>880.97580000000005</v>
      </c>
    </row>
    <row r="938" spans="1:2" x14ac:dyDescent="0.25">
      <c r="A938" s="1">
        <v>45169.65</v>
      </c>
      <c r="B938">
        <v>880.10739999999998</v>
      </c>
    </row>
    <row r="939" spans="1:2" x14ac:dyDescent="0.25">
      <c r="A939" s="1">
        <v>45169.650694444441</v>
      </c>
      <c r="B939">
        <v>879.17070000000001</v>
      </c>
    </row>
    <row r="940" spans="1:2" x14ac:dyDescent="0.25">
      <c r="A940" s="1">
        <v>45169.651388888888</v>
      </c>
      <c r="B940">
        <v>879.66070000000002</v>
      </c>
    </row>
    <row r="941" spans="1:2" x14ac:dyDescent="0.25">
      <c r="A941" s="1">
        <v>45169.652083333334</v>
      </c>
      <c r="B941">
        <v>877.68100000000004</v>
      </c>
    </row>
    <row r="942" spans="1:2" x14ac:dyDescent="0.25">
      <c r="A942" s="1">
        <v>45169.652777777781</v>
      </c>
      <c r="B942">
        <v>875.39840000000004</v>
      </c>
    </row>
    <row r="943" spans="1:2" x14ac:dyDescent="0.25">
      <c r="A943" s="1">
        <v>45169.65347222222</v>
      </c>
      <c r="B943">
        <v>872.09519999999998</v>
      </c>
    </row>
    <row r="944" spans="1:2" x14ac:dyDescent="0.25">
      <c r="A944" s="1">
        <v>45169.654166666667</v>
      </c>
      <c r="B944">
        <v>872.07060000000001</v>
      </c>
    </row>
    <row r="945" spans="1:2" x14ac:dyDescent="0.25">
      <c r="A945" s="1">
        <v>45169.654861111114</v>
      </c>
      <c r="B945">
        <v>872.4615</v>
      </c>
    </row>
    <row r="946" spans="1:2" x14ac:dyDescent="0.25">
      <c r="A946" s="1">
        <v>45169.655555555553</v>
      </c>
      <c r="B946">
        <v>871.88310000000001</v>
      </c>
    </row>
    <row r="947" spans="1:2" x14ac:dyDescent="0.25">
      <c r="A947" s="1">
        <v>45169.65625</v>
      </c>
      <c r="B947">
        <v>871.21529999999996</v>
      </c>
    </row>
    <row r="948" spans="1:2" x14ac:dyDescent="0.25">
      <c r="A948" s="1">
        <v>45169.656944444447</v>
      </c>
      <c r="B948">
        <v>872.09479999999996</v>
      </c>
    </row>
    <row r="949" spans="1:2" x14ac:dyDescent="0.25">
      <c r="A949" s="1">
        <v>45169.657638888886</v>
      </c>
      <c r="B949">
        <v>872.40160000000003</v>
      </c>
    </row>
    <row r="950" spans="1:2" x14ac:dyDescent="0.25">
      <c r="A950" s="1">
        <v>45169.658333333333</v>
      </c>
      <c r="B950">
        <v>870.37519999999995</v>
      </c>
    </row>
    <row r="951" spans="1:2" x14ac:dyDescent="0.25">
      <c r="A951" s="1">
        <v>45169.65902777778</v>
      </c>
      <c r="B951">
        <v>869.12519999999995</v>
      </c>
    </row>
    <row r="952" spans="1:2" x14ac:dyDescent="0.25">
      <c r="A952" s="1">
        <v>45169.659722222219</v>
      </c>
      <c r="B952">
        <v>866.7722</v>
      </c>
    </row>
    <row r="953" spans="1:2" x14ac:dyDescent="0.25">
      <c r="A953" s="1">
        <v>45169.660416666666</v>
      </c>
      <c r="B953">
        <v>862.63199999999995</v>
      </c>
    </row>
    <row r="954" spans="1:2" x14ac:dyDescent="0.25">
      <c r="A954" s="1">
        <v>45169.661111111112</v>
      </c>
      <c r="B954">
        <v>860.60829999999999</v>
      </c>
    </row>
    <row r="955" spans="1:2" x14ac:dyDescent="0.25">
      <c r="A955" s="1">
        <v>45169.661805555559</v>
      </c>
      <c r="B955">
        <v>857.99159999999995</v>
      </c>
    </row>
    <row r="956" spans="1:2" x14ac:dyDescent="0.25">
      <c r="A956" s="1">
        <v>45169.662499999999</v>
      </c>
      <c r="B956">
        <v>857.82069999999999</v>
      </c>
    </row>
    <row r="957" spans="1:2" x14ac:dyDescent="0.25">
      <c r="A957" s="1">
        <v>45169.663194444445</v>
      </c>
      <c r="B957">
        <v>856.35059999999999</v>
      </c>
    </row>
    <row r="958" spans="1:2" x14ac:dyDescent="0.25">
      <c r="A958" s="1">
        <v>45169.663888888892</v>
      </c>
      <c r="B958">
        <v>856.34079999999994</v>
      </c>
    </row>
    <row r="959" spans="1:2" x14ac:dyDescent="0.25">
      <c r="A959" s="1">
        <v>45169.664583333331</v>
      </c>
      <c r="B959">
        <v>857.4982</v>
      </c>
    </row>
    <row r="960" spans="1:2" x14ac:dyDescent="0.25">
      <c r="A960" s="1">
        <v>45169.665277777778</v>
      </c>
      <c r="B960">
        <v>858.18700000000001</v>
      </c>
    </row>
    <row r="961" spans="1:2" x14ac:dyDescent="0.25">
      <c r="A961" s="1">
        <v>45169.665972222225</v>
      </c>
      <c r="B961">
        <v>854.96600000000001</v>
      </c>
    </row>
    <row r="962" spans="1:2" x14ac:dyDescent="0.25">
      <c r="A962" s="1">
        <v>45169.666666666664</v>
      </c>
      <c r="B962">
        <v>849.90719999999999</v>
      </c>
    </row>
    <row r="963" spans="1:2" x14ac:dyDescent="0.25">
      <c r="A963" s="1">
        <v>45169.667361111111</v>
      </c>
      <c r="B963">
        <v>848.37639999999999</v>
      </c>
    </row>
    <row r="964" spans="1:2" x14ac:dyDescent="0.25">
      <c r="A964" s="1">
        <v>45169.668055555558</v>
      </c>
      <c r="B964">
        <v>844.87289999999996</v>
      </c>
    </row>
    <row r="965" spans="1:2" x14ac:dyDescent="0.25">
      <c r="A965" s="1">
        <v>45169.668749999997</v>
      </c>
      <c r="B965">
        <v>843.15909999999997</v>
      </c>
    </row>
    <row r="966" spans="1:2" x14ac:dyDescent="0.25">
      <c r="A966" s="1">
        <v>45169.669444444444</v>
      </c>
      <c r="B966">
        <v>840.95659999999998</v>
      </c>
    </row>
    <row r="967" spans="1:2" x14ac:dyDescent="0.25">
      <c r="A967" s="1">
        <v>45169.670138888891</v>
      </c>
      <c r="B967">
        <v>836.71100000000001</v>
      </c>
    </row>
    <row r="968" spans="1:2" x14ac:dyDescent="0.25">
      <c r="A968" s="1">
        <v>45169.67083333333</v>
      </c>
      <c r="B968">
        <v>833.60820000000001</v>
      </c>
    </row>
    <row r="969" spans="1:2" x14ac:dyDescent="0.25">
      <c r="A969" s="1">
        <v>45169.671527777777</v>
      </c>
      <c r="B969">
        <v>834.95169999999996</v>
      </c>
    </row>
    <row r="970" spans="1:2" x14ac:dyDescent="0.25">
      <c r="A970" s="1">
        <v>45169.672222222223</v>
      </c>
      <c r="B970">
        <v>834.37379999999996</v>
      </c>
    </row>
    <row r="971" spans="1:2" x14ac:dyDescent="0.25">
      <c r="A971" s="1">
        <v>45169.67291666667</v>
      </c>
      <c r="B971">
        <v>831.57590000000005</v>
      </c>
    </row>
    <row r="972" spans="1:2" x14ac:dyDescent="0.25">
      <c r="A972" s="1">
        <v>45169.673611111109</v>
      </c>
      <c r="B972">
        <v>826.25319999999999</v>
      </c>
    </row>
    <row r="973" spans="1:2" x14ac:dyDescent="0.25">
      <c r="A973" s="1">
        <v>45169.674305555556</v>
      </c>
      <c r="B973">
        <v>823.15809999999999</v>
      </c>
    </row>
    <row r="974" spans="1:2" x14ac:dyDescent="0.25">
      <c r="A974" s="1">
        <v>45169.675000000003</v>
      </c>
      <c r="B974">
        <v>822.80399999999997</v>
      </c>
    </row>
    <row r="975" spans="1:2" x14ac:dyDescent="0.25">
      <c r="A975" s="1">
        <v>45169.675694444442</v>
      </c>
      <c r="B975">
        <v>823.03219999999999</v>
      </c>
    </row>
    <row r="976" spans="1:2" x14ac:dyDescent="0.25">
      <c r="A976" s="1">
        <v>45169.676388888889</v>
      </c>
      <c r="B976">
        <v>821.27850000000001</v>
      </c>
    </row>
    <row r="977" spans="1:2" x14ac:dyDescent="0.25">
      <c r="A977" s="1">
        <v>45169.677083333336</v>
      </c>
      <c r="B977">
        <v>814.53470000000004</v>
      </c>
    </row>
    <row r="978" spans="1:2" x14ac:dyDescent="0.25">
      <c r="A978" s="1">
        <v>45169.677777777775</v>
      </c>
      <c r="B978">
        <v>809.40459999999996</v>
      </c>
    </row>
    <row r="979" spans="1:2" x14ac:dyDescent="0.25">
      <c r="A979" s="1">
        <v>45169.678472222222</v>
      </c>
      <c r="B979">
        <v>807.72410000000002</v>
      </c>
    </row>
    <row r="980" spans="1:2" x14ac:dyDescent="0.25">
      <c r="A980" s="1">
        <v>45169.679166666669</v>
      </c>
      <c r="B980">
        <v>807.91890000000001</v>
      </c>
    </row>
    <row r="981" spans="1:2" x14ac:dyDescent="0.25">
      <c r="A981" s="1">
        <v>45169.679861111108</v>
      </c>
      <c r="B981">
        <v>808.1232</v>
      </c>
    </row>
    <row r="982" spans="1:2" x14ac:dyDescent="0.25">
      <c r="A982" s="1">
        <v>45169.680555555555</v>
      </c>
      <c r="B982">
        <v>808.70339999999999</v>
      </c>
    </row>
    <row r="983" spans="1:2" x14ac:dyDescent="0.25">
      <c r="A983" s="1">
        <v>45169.681250000001</v>
      </c>
      <c r="B983">
        <v>809.98310000000004</v>
      </c>
    </row>
    <row r="984" spans="1:2" x14ac:dyDescent="0.25">
      <c r="A984" s="1">
        <v>45169.681944444441</v>
      </c>
      <c r="B984">
        <v>810.43529999999998</v>
      </c>
    </row>
    <row r="985" spans="1:2" x14ac:dyDescent="0.25">
      <c r="A985" s="1">
        <v>45169.682638888888</v>
      </c>
      <c r="B985">
        <v>811.44050000000004</v>
      </c>
    </row>
    <row r="986" spans="1:2" x14ac:dyDescent="0.25">
      <c r="A986" s="1">
        <v>45169.683333333334</v>
      </c>
      <c r="B986">
        <v>809.94140000000004</v>
      </c>
    </row>
    <row r="987" spans="1:2" x14ac:dyDescent="0.25">
      <c r="A987" s="1">
        <v>45169.684027777781</v>
      </c>
      <c r="B987">
        <v>809.56029999999998</v>
      </c>
    </row>
    <row r="988" spans="1:2" x14ac:dyDescent="0.25">
      <c r="A988" s="1">
        <v>45169.68472222222</v>
      </c>
      <c r="B988">
        <v>806.18380000000002</v>
      </c>
    </row>
    <row r="989" spans="1:2" x14ac:dyDescent="0.25">
      <c r="A989" s="1">
        <v>45169.685416666667</v>
      </c>
      <c r="B989">
        <v>803.7011</v>
      </c>
    </row>
    <row r="990" spans="1:2" x14ac:dyDescent="0.25">
      <c r="A990" s="1">
        <v>45169.686111111114</v>
      </c>
      <c r="B990">
        <v>800.7002</v>
      </c>
    </row>
    <row r="991" spans="1:2" x14ac:dyDescent="0.25">
      <c r="A991" s="1">
        <v>45169.686805555553</v>
      </c>
      <c r="B991">
        <v>800.45820000000003</v>
      </c>
    </row>
    <row r="992" spans="1:2" x14ac:dyDescent="0.25">
      <c r="A992" s="1">
        <v>45169.6875</v>
      </c>
      <c r="B992">
        <v>798.94439999999997</v>
      </c>
    </row>
    <row r="993" spans="1:2" x14ac:dyDescent="0.25">
      <c r="A993" s="1">
        <v>45169.688194444447</v>
      </c>
      <c r="B993">
        <v>799.92560000000003</v>
      </c>
    </row>
    <row r="994" spans="1:2" x14ac:dyDescent="0.25">
      <c r="A994" s="1">
        <v>45169.688888888886</v>
      </c>
      <c r="B994">
        <v>802.24490000000003</v>
      </c>
    </row>
    <row r="995" spans="1:2" x14ac:dyDescent="0.25">
      <c r="A995" s="1">
        <v>45169.689583333333</v>
      </c>
      <c r="B995">
        <v>801.99779999999998</v>
      </c>
    </row>
    <row r="996" spans="1:2" x14ac:dyDescent="0.25">
      <c r="A996" s="1">
        <v>45169.69027777778</v>
      </c>
      <c r="B996">
        <v>803.39329999999995</v>
      </c>
    </row>
    <row r="997" spans="1:2" x14ac:dyDescent="0.25">
      <c r="A997" s="1">
        <v>45169.690972222219</v>
      </c>
      <c r="B997">
        <v>801.98109999999997</v>
      </c>
    </row>
    <row r="998" spans="1:2" x14ac:dyDescent="0.25">
      <c r="A998" s="1">
        <v>45169.691666666666</v>
      </c>
      <c r="B998">
        <v>801.10739999999998</v>
      </c>
    </row>
    <row r="999" spans="1:2" x14ac:dyDescent="0.25">
      <c r="A999" s="1">
        <v>45169.692361111112</v>
      </c>
      <c r="B999">
        <v>805.11410000000001</v>
      </c>
    </row>
    <row r="1000" spans="1:2" x14ac:dyDescent="0.25">
      <c r="A1000" s="1">
        <v>45169.693055555559</v>
      </c>
      <c r="B1000">
        <v>807.14149999999995</v>
      </c>
    </row>
    <row r="1001" spans="1:2" x14ac:dyDescent="0.25">
      <c r="A1001" s="1">
        <v>45169.693749999999</v>
      </c>
      <c r="B1001">
        <v>808.00819999999999</v>
      </c>
    </row>
    <row r="1002" spans="1:2" x14ac:dyDescent="0.25">
      <c r="A1002" s="1">
        <v>45169.694444444445</v>
      </c>
      <c r="B1002">
        <v>807.31679999999994</v>
      </c>
    </row>
    <row r="1003" spans="1:2" x14ac:dyDescent="0.25">
      <c r="A1003" s="1">
        <v>45169.695138888892</v>
      </c>
      <c r="B1003">
        <v>805.82820000000004</v>
      </c>
    </row>
    <row r="1004" spans="1:2" x14ac:dyDescent="0.25">
      <c r="A1004" s="1">
        <v>45169.695833333331</v>
      </c>
      <c r="B1004">
        <v>800.93730000000005</v>
      </c>
    </row>
    <row r="1005" spans="1:2" x14ac:dyDescent="0.25">
      <c r="A1005" s="1">
        <v>45169.696527777778</v>
      </c>
      <c r="B1005">
        <v>798.76459999999997</v>
      </c>
    </row>
    <row r="1006" spans="1:2" x14ac:dyDescent="0.25">
      <c r="A1006" s="1">
        <v>45169.697222222225</v>
      </c>
      <c r="B1006">
        <v>791.0095</v>
      </c>
    </row>
    <row r="1007" spans="1:2" x14ac:dyDescent="0.25">
      <c r="A1007" s="1">
        <v>45169.697916666664</v>
      </c>
      <c r="B1007">
        <v>788.84969999999998</v>
      </c>
    </row>
    <row r="1008" spans="1:2" x14ac:dyDescent="0.25">
      <c r="A1008" s="1">
        <v>45169.698611111111</v>
      </c>
      <c r="B1008">
        <v>787.96669999999995</v>
      </c>
    </row>
    <row r="1009" spans="1:2" x14ac:dyDescent="0.25">
      <c r="A1009" s="1">
        <v>45169.699305555558</v>
      </c>
      <c r="B1009">
        <v>785.6223</v>
      </c>
    </row>
    <row r="1010" spans="1:2" x14ac:dyDescent="0.25">
      <c r="A1010" s="1">
        <v>45169.7</v>
      </c>
      <c r="B1010">
        <v>781.86630000000002</v>
      </c>
    </row>
    <row r="1011" spans="1:2" x14ac:dyDescent="0.25">
      <c r="A1011" s="1">
        <v>45169.700694444444</v>
      </c>
      <c r="B1011">
        <v>782.73879999999997</v>
      </c>
    </row>
    <row r="1012" spans="1:2" x14ac:dyDescent="0.25">
      <c r="A1012" s="1">
        <v>45169.701388888891</v>
      </c>
      <c r="B1012">
        <v>785.6155</v>
      </c>
    </row>
    <row r="1013" spans="1:2" x14ac:dyDescent="0.25">
      <c r="A1013" s="1">
        <v>45169.70208333333</v>
      </c>
      <c r="B1013">
        <v>787.30229999999995</v>
      </c>
    </row>
    <row r="1014" spans="1:2" x14ac:dyDescent="0.25">
      <c r="A1014" s="1">
        <v>45169.702777777777</v>
      </c>
      <c r="B1014">
        <v>784.49810000000002</v>
      </c>
    </row>
    <row r="1015" spans="1:2" x14ac:dyDescent="0.25">
      <c r="A1015" s="1">
        <v>45169.703472222223</v>
      </c>
      <c r="B1015">
        <v>785.70820000000003</v>
      </c>
    </row>
    <row r="1016" spans="1:2" x14ac:dyDescent="0.25">
      <c r="A1016" s="1">
        <v>45169.70416666667</v>
      </c>
      <c r="B1016">
        <v>782.16859999999997</v>
      </c>
    </row>
    <row r="1017" spans="1:2" x14ac:dyDescent="0.25">
      <c r="A1017" s="1">
        <v>45169.704861111109</v>
      </c>
      <c r="B1017">
        <v>779.53729999999996</v>
      </c>
    </row>
    <row r="1018" spans="1:2" x14ac:dyDescent="0.25">
      <c r="A1018" s="1">
        <v>45169.705555555556</v>
      </c>
      <c r="B1018">
        <v>778.55010000000004</v>
      </c>
    </row>
    <row r="1019" spans="1:2" x14ac:dyDescent="0.25">
      <c r="A1019" s="1">
        <v>45169.706250000003</v>
      </c>
      <c r="B1019">
        <v>776.03530000000001</v>
      </c>
    </row>
    <row r="1020" spans="1:2" x14ac:dyDescent="0.25">
      <c r="A1020" s="1">
        <v>45169.706944444442</v>
      </c>
      <c r="B1020">
        <v>776.16880000000003</v>
      </c>
    </row>
    <row r="1021" spans="1:2" x14ac:dyDescent="0.25">
      <c r="A1021" s="1">
        <v>45169.707638888889</v>
      </c>
      <c r="B1021">
        <v>771.89829999999995</v>
      </c>
    </row>
    <row r="1022" spans="1:2" x14ac:dyDescent="0.25">
      <c r="A1022" s="1">
        <v>45169.708333333336</v>
      </c>
      <c r="B1022">
        <v>776.13599999999997</v>
      </c>
    </row>
    <row r="1023" spans="1:2" x14ac:dyDescent="0.25">
      <c r="A1023" s="1">
        <v>45169.709027777775</v>
      </c>
      <c r="B1023">
        <v>780.06449999999995</v>
      </c>
    </row>
    <row r="1024" spans="1:2" x14ac:dyDescent="0.25">
      <c r="A1024" s="1">
        <v>45169.709722222222</v>
      </c>
      <c r="B1024">
        <v>773.39400000000001</v>
      </c>
    </row>
    <row r="1025" spans="1:2" x14ac:dyDescent="0.25">
      <c r="A1025" s="1">
        <v>45169.710416666669</v>
      </c>
      <c r="B1025">
        <v>773.75969999999995</v>
      </c>
    </row>
    <row r="1026" spans="1:2" x14ac:dyDescent="0.25">
      <c r="A1026" s="1">
        <v>45169.711111111108</v>
      </c>
      <c r="B1026">
        <v>770.18050000000005</v>
      </c>
    </row>
    <row r="1027" spans="1:2" x14ac:dyDescent="0.25">
      <c r="A1027" s="1">
        <v>45169.711805555555</v>
      </c>
      <c r="B1027">
        <v>769.66669999999999</v>
      </c>
    </row>
    <row r="1028" spans="1:2" x14ac:dyDescent="0.25">
      <c r="A1028" s="1">
        <v>45169.712500000001</v>
      </c>
      <c r="B1028">
        <v>772.52639999999997</v>
      </c>
    </row>
    <row r="1029" spans="1:2" x14ac:dyDescent="0.25">
      <c r="A1029" s="1">
        <v>45169.713194444441</v>
      </c>
      <c r="B1029">
        <v>771.32180000000005</v>
      </c>
    </row>
    <row r="1030" spans="1:2" x14ac:dyDescent="0.25">
      <c r="A1030" s="1">
        <v>45169.713888888888</v>
      </c>
      <c r="B1030">
        <v>768.75660000000005</v>
      </c>
    </row>
    <row r="1031" spans="1:2" x14ac:dyDescent="0.25">
      <c r="A1031" s="1">
        <v>45169.714583333334</v>
      </c>
      <c r="B1031">
        <v>763.68790000000001</v>
      </c>
    </row>
    <row r="1032" spans="1:2" x14ac:dyDescent="0.25">
      <c r="A1032" s="1">
        <v>45169.715277777781</v>
      </c>
      <c r="B1032">
        <v>758.11469999999997</v>
      </c>
    </row>
    <row r="1033" spans="1:2" x14ac:dyDescent="0.25">
      <c r="A1033" s="1">
        <v>45169.71597222222</v>
      </c>
      <c r="B1033">
        <v>759.42449999999997</v>
      </c>
    </row>
    <row r="1034" spans="1:2" x14ac:dyDescent="0.25">
      <c r="A1034" s="1">
        <v>45169.716666666667</v>
      </c>
      <c r="B1034">
        <v>763.07939999999996</v>
      </c>
    </row>
    <row r="1035" spans="1:2" x14ac:dyDescent="0.25">
      <c r="A1035" s="1">
        <v>45169.717361111114</v>
      </c>
      <c r="B1035">
        <v>762.76419999999996</v>
      </c>
    </row>
    <row r="1036" spans="1:2" x14ac:dyDescent="0.25">
      <c r="A1036" s="1">
        <v>45169.718055555553</v>
      </c>
      <c r="B1036">
        <v>755.59469999999999</v>
      </c>
    </row>
    <row r="1037" spans="1:2" x14ac:dyDescent="0.25">
      <c r="A1037" s="1">
        <v>45169.71875</v>
      </c>
      <c r="B1037">
        <v>750.20069999999998</v>
      </c>
    </row>
    <row r="1038" spans="1:2" x14ac:dyDescent="0.25">
      <c r="A1038" s="1">
        <v>45169.719444444447</v>
      </c>
      <c r="B1038">
        <v>748.03049999999996</v>
      </c>
    </row>
    <row r="1039" spans="1:2" x14ac:dyDescent="0.25">
      <c r="A1039" s="1">
        <v>45169.720138888886</v>
      </c>
      <c r="B1039">
        <v>746.54600000000005</v>
      </c>
    </row>
    <row r="1040" spans="1:2" x14ac:dyDescent="0.25">
      <c r="A1040" s="1">
        <v>45169.720833333333</v>
      </c>
      <c r="B1040">
        <v>749.0385</v>
      </c>
    </row>
    <row r="1041" spans="1:2" x14ac:dyDescent="0.25">
      <c r="A1041" s="1">
        <v>45169.72152777778</v>
      </c>
      <c r="B1041">
        <v>753.89290000000005</v>
      </c>
    </row>
    <row r="1042" spans="1:2" x14ac:dyDescent="0.25">
      <c r="A1042" s="1">
        <v>45169.722222222219</v>
      </c>
      <c r="B1042">
        <v>749.77589999999998</v>
      </c>
    </row>
    <row r="1043" spans="1:2" x14ac:dyDescent="0.25">
      <c r="A1043" s="1">
        <v>45169.722916666666</v>
      </c>
      <c r="B1043">
        <v>744.63710000000003</v>
      </c>
    </row>
    <row r="1044" spans="1:2" x14ac:dyDescent="0.25">
      <c r="A1044" s="1">
        <v>45169.723611111112</v>
      </c>
      <c r="B1044">
        <v>739.94820000000004</v>
      </c>
    </row>
    <row r="1045" spans="1:2" x14ac:dyDescent="0.25">
      <c r="A1045" s="1">
        <v>45169.724305555559</v>
      </c>
      <c r="B1045">
        <v>735.20950000000005</v>
      </c>
    </row>
    <row r="1046" spans="1:2" x14ac:dyDescent="0.25">
      <c r="A1046" s="1">
        <v>45169.724999999999</v>
      </c>
      <c r="B1046">
        <v>735.61270000000002</v>
      </c>
    </row>
    <row r="1047" spans="1:2" x14ac:dyDescent="0.25">
      <c r="A1047" s="1">
        <v>45169.725694444445</v>
      </c>
      <c r="B1047">
        <v>733.91089999999997</v>
      </c>
    </row>
    <row r="1048" spans="1:2" x14ac:dyDescent="0.25">
      <c r="A1048" s="1">
        <v>45169.726388888892</v>
      </c>
      <c r="B1048">
        <v>733.13210000000004</v>
      </c>
    </row>
    <row r="1049" spans="1:2" x14ac:dyDescent="0.25">
      <c r="A1049" s="1">
        <v>45169.727083333331</v>
      </c>
      <c r="B1049">
        <v>731.19569999999999</v>
      </c>
    </row>
    <row r="1050" spans="1:2" x14ac:dyDescent="0.25">
      <c r="A1050" s="1">
        <v>45169.727777777778</v>
      </c>
      <c r="B1050">
        <v>731.1046</v>
      </c>
    </row>
    <row r="1051" spans="1:2" x14ac:dyDescent="0.25">
      <c r="A1051" s="1">
        <v>45169.728472222225</v>
      </c>
      <c r="B1051">
        <v>729.04100000000005</v>
      </c>
    </row>
    <row r="1052" spans="1:2" x14ac:dyDescent="0.25">
      <c r="A1052" s="1">
        <v>45169.729166666664</v>
      </c>
      <c r="B1052">
        <v>727.47140000000002</v>
      </c>
    </row>
    <row r="1053" spans="1:2" x14ac:dyDescent="0.25">
      <c r="A1053" s="1">
        <v>45169.729861111111</v>
      </c>
      <c r="B1053">
        <v>727.66600000000005</v>
      </c>
    </row>
    <row r="1054" spans="1:2" x14ac:dyDescent="0.25">
      <c r="A1054" s="1">
        <v>45169.730555555558</v>
      </c>
      <c r="B1054">
        <v>725.70830000000001</v>
      </c>
    </row>
    <row r="1055" spans="1:2" x14ac:dyDescent="0.25">
      <c r="A1055" s="1">
        <v>45169.731249999997</v>
      </c>
      <c r="B1055">
        <v>723.41890000000001</v>
      </c>
    </row>
    <row r="1056" spans="1:2" x14ac:dyDescent="0.25">
      <c r="A1056" s="1">
        <v>45169.731944444444</v>
      </c>
      <c r="B1056">
        <v>720.64400000000001</v>
      </c>
    </row>
    <row r="1057" spans="1:2" x14ac:dyDescent="0.25">
      <c r="A1057" s="1">
        <v>45169.732638888891</v>
      </c>
      <c r="B1057">
        <v>720.17460000000005</v>
      </c>
    </row>
    <row r="1058" spans="1:2" x14ac:dyDescent="0.25">
      <c r="A1058" s="1">
        <v>45169.73333333333</v>
      </c>
      <c r="B1058">
        <v>718.34280000000001</v>
      </c>
    </row>
    <row r="1059" spans="1:2" x14ac:dyDescent="0.25">
      <c r="A1059" s="1">
        <v>45169.734027777777</v>
      </c>
      <c r="B1059">
        <v>718.90440000000001</v>
      </c>
    </row>
    <row r="1060" spans="1:2" x14ac:dyDescent="0.25">
      <c r="A1060" s="1">
        <v>45169.734722222223</v>
      </c>
      <c r="B1060">
        <v>719.75630000000001</v>
      </c>
    </row>
    <row r="1061" spans="1:2" x14ac:dyDescent="0.25">
      <c r="A1061" s="1">
        <v>45169.73541666667</v>
      </c>
      <c r="B1061">
        <v>718.55719999999997</v>
      </c>
    </row>
    <row r="1062" spans="1:2" x14ac:dyDescent="0.25">
      <c r="A1062" s="1">
        <v>45169.736111111109</v>
      </c>
      <c r="B1062">
        <v>711.52589999999998</v>
      </c>
    </row>
    <row r="1063" spans="1:2" x14ac:dyDescent="0.25">
      <c r="A1063" s="1">
        <v>45169.736805555556</v>
      </c>
      <c r="B1063">
        <v>702.99099999999999</v>
      </c>
    </row>
    <row r="1064" spans="1:2" x14ac:dyDescent="0.25">
      <c r="A1064" s="1">
        <v>45169.737500000003</v>
      </c>
      <c r="B1064">
        <v>703.53219999999999</v>
      </c>
    </row>
    <row r="1065" spans="1:2" x14ac:dyDescent="0.25">
      <c r="A1065" s="1">
        <v>45169.738194444442</v>
      </c>
      <c r="B1065">
        <v>702.34550000000002</v>
      </c>
    </row>
    <row r="1066" spans="1:2" x14ac:dyDescent="0.25">
      <c r="A1066" s="1">
        <v>45169.738888888889</v>
      </c>
      <c r="B1066">
        <v>698.56449999999995</v>
      </c>
    </row>
    <row r="1067" spans="1:2" x14ac:dyDescent="0.25">
      <c r="A1067" s="1">
        <v>45169.739583333336</v>
      </c>
      <c r="B1067">
        <v>696.85739999999998</v>
      </c>
    </row>
    <row r="1068" spans="1:2" x14ac:dyDescent="0.25">
      <c r="A1068" s="1">
        <v>45169.740277777775</v>
      </c>
      <c r="B1068">
        <v>694.82889999999998</v>
      </c>
    </row>
    <row r="1069" spans="1:2" x14ac:dyDescent="0.25">
      <c r="A1069" s="1">
        <v>45169.740972222222</v>
      </c>
      <c r="B1069">
        <v>689.31569999999999</v>
      </c>
    </row>
    <row r="1070" spans="1:2" x14ac:dyDescent="0.25">
      <c r="A1070" s="1">
        <v>45169.741666666669</v>
      </c>
      <c r="B1070">
        <v>690.40020000000004</v>
      </c>
    </row>
    <row r="1071" spans="1:2" x14ac:dyDescent="0.25">
      <c r="A1071" s="1">
        <v>45169.742361111108</v>
      </c>
      <c r="B1071">
        <v>690.2713</v>
      </c>
    </row>
    <row r="1072" spans="1:2" x14ac:dyDescent="0.25">
      <c r="A1072" s="1">
        <v>45169.743055555555</v>
      </c>
      <c r="B1072">
        <v>689.32539999999995</v>
      </c>
    </row>
    <row r="1073" spans="1:2" x14ac:dyDescent="0.25">
      <c r="A1073" s="1">
        <v>45169.743750000001</v>
      </c>
      <c r="B1073">
        <v>688.51559999999995</v>
      </c>
    </row>
    <row r="1074" spans="1:2" x14ac:dyDescent="0.25">
      <c r="A1074" s="1">
        <v>45169.744444444441</v>
      </c>
      <c r="B1074">
        <v>686.18460000000005</v>
      </c>
    </row>
    <row r="1075" spans="1:2" x14ac:dyDescent="0.25">
      <c r="A1075" s="1">
        <v>45169.745138888888</v>
      </c>
      <c r="B1075">
        <v>683.41010000000006</v>
      </c>
    </row>
    <row r="1076" spans="1:2" x14ac:dyDescent="0.25">
      <c r="A1076" s="1">
        <v>45169.745833333334</v>
      </c>
      <c r="B1076">
        <v>680.10919999999999</v>
      </c>
    </row>
    <row r="1077" spans="1:2" x14ac:dyDescent="0.25">
      <c r="A1077" s="1">
        <v>45169.746527777781</v>
      </c>
      <c r="B1077">
        <v>678.15309999999999</v>
      </c>
    </row>
    <row r="1078" spans="1:2" x14ac:dyDescent="0.25">
      <c r="A1078" s="1">
        <v>45169.74722222222</v>
      </c>
      <c r="B1078">
        <v>677.20820000000003</v>
      </c>
    </row>
    <row r="1079" spans="1:2" x14ac:dyDescent="0.25">
      <c r="A1079" s="1">
        <v>45169.747916666667</v>
      </c>
      <c r="B1079">
        <v>676.27919999999995</v>
      </c>
    </row>
    <row r="1080" spans="1:2" x14ac:dyDescent="0.25">
      <c r="A1080" s="1">
        <v>45169.748611111114</v>
      </c>
      <c r="B1080">
        <v>672.1277</v>
      </c>
    </row>
    <row r="1081" spans="1:2" x14ac:dyDescent="0.25">
      <c r="A1081" s="1">
        <v>45169.749305555553</v>
      </c>
      <c r="B1081">
        <v>669.39739999999995</v>
      </c>
    </row>
    <row r="1082" spans="1:2" x14ac:dyDescent="0.25">
      <c r="A1082" s="1">
        <v>45169.75</v>
      </c>
      <c r="B1082">
        <v>666.29989999999998</v>
      </c>
    </row>
    <row r="1083" spans="1:2" x14ac:dyDescent="0.25">
      <c r="A1083" s="1">
        <v>45169.750694444447</v>
      </c>
      <c r="B1083">
        <v>662.72910000000002</v>
      </c>
    </row>
    <row r="1084" spans="1:2" x14ac:dyDescent="0.25">
      <c r="A1084" s="1">
        <v>45169.751388888886</v>
      </c>
      <c r="B1084">
        <v>659.68700000000001</v>
      </c>
    </row>
    <row r="1085" spans="1:2" x14ac:dyDescent="0.25">
      <c r="A1085" s="1">
        <v>45169.752083333333</v>
      </c>
      <c r="B1085">
        <v>657.45590000000004</v>
      </c>
    </row>
    <row r="1086" spans="1:2" x14ac:dyDescent="0.25">
      <c r="A1086" s="1">
        <v>45169.75277777778</v>
      </c>
      <c r="B1086">
        <v>654.50329999999997</v>
      </c>
    </row>
    <row r="1087" spans="1:2" x14ac:dyDescent="0.25">
      <c r="A1087" s="1">
        <v>45169.753472222219</v>
      </c>
      <c r="B1087">
        <v>651.48540000000003</v>
      </c>
    </row>
    <row r="1088" spans="1:2" x14ac:dyDescent="0.25">
      <c r="A1088" s="1">
        <v>45169.754166666666</v>
      </c>
      <c r="B1088">
        <v>646.39229999999998</v>
      </c>
    </row>
    <row r="1089" spans="1:2" x14ac:dyDescent="0.25">
      <c r="A1089" s="1">
        <v>45169.754861111112</v>
      </c>
      <c r="B1089">
        <v>642.08159999999998</v>
      </c>
    </row>
    <row r="1090" spans="1:2" x14ac:dyDescent="0.25">
      <c r="A1090" s="1">
        <v>45169.755555555559</v>
      </c>
      <c r="B1090">
        <v>640.13419999999996</v>
      </c>
    </row>
    <row r="1091" spans="1:2" x14ac:dyDescent="0.25">
      <c r="A1091" s="1">
        <v>45169.756249999999</v>
      </c>
      <c r="B1091">
        <v>637.42070000000001</v>
      </c>
    </row>
    <row r="1092" spans="1:2" x14ac:dyDescent="0.25">
      <c r="A1092" s="1">
        <v>45169.756944444445</v>
      </c>
      <c r="B1092">
        <v>633.29849999999999</v>
      </c>
    </row>
    <row r="1093" spans="1:2" x14ac:dyDescent="0.25">
      <c r="A1093" s="1">
        <v>45169.757638888892</v>
      </c>
      <c r="B1093">
        <v>628.72050000000002</v>
      </c>
    </row>
    <row r="1094" spans="1:2" x14ac:dyDescent="0.25">
      <c r="A1094" s="1">
        <v>45169.758333333331</v>
      </c>
      <c r="B1094">
        <v>624.84739999999999</v>
      </c>
    </row>
    <row r="1095" spans="1:2" x14ac:dyDescent="0.25">
      <c r="A1095" s="1">
        <v>45169.759027777778</v>
      </c>
      <c r="B1095">
        <v>621.23080000000004</v>
      </c>
    </row>
    <row r="1096" spans="1:2" x14ac:dyDescent="0.25">
      <c r="A1096" s="1">
        <v>45169.759722222225</v>
      </c>
      <c r="B1096">
        <v>618.59109999999998</v>
      </c>
    </row>
    <row r="1097" spans="1:2" x14ac:dyDescent="0.25">
      <c r="A1097" s="1">
        <v>45169.760416666664</v>
      </c>
      <c r="B1097">
        <v>615.18769999999995</v>
      </c>
    </row>
    <row r="1098" spans="1:2" x14ac:dyDescent="0.25">
      <c r="A1098" s="1">
        <v>45169.761111111111</v>
      </c>
      <c r="B1098">
        <v>610.38919999999996</v>
      </c>
    </row>
    <row r="1099" spans="1:2" x14ac:dyDescent="0.25">
      <c r="A1099" s="1">
        <v>45169.761805555558</v>
      </c>
      <c r="B1099">
        <v>606.37879999999996</v>
      </c>
    </row>
    <row r="1100" spans="1:2" x14ac:dyDescent="0.25">
      <c r="A1100" s="1">
        <v>45169.762499999997</v>
      </c>
      <c r="B1100">
        <v>603.61980000000005</v>
      </c>
    </row>
    <row r="1101" spans="1:2" x14ac:dyDescent="0.25">
      <c r="A1101" s="1">
        <v>45169.763194444444</v>
      </c>
      <c r="B1101">
        <v>603.0693</v>
      </c>
    </row>
    <row r="1102" spans="1:2" x14ac:dyDescent="0.25">
      <c r="A1102" s="1">
        <v>45169.763888888891</v>
      </c>
      <c r="B1102">
        <v>598.64649999999995</v>
      </c>
    </row>
    <row r="1103" spans="1:2" x14ac:dyDescent="0.25">
      <c r="A1103" s="1">
        <v>45169.76458333333</v>
      </c>
      <c r="B1103">
        <v>594.24770000000001</v>
      </c>
    </row>
    <row r="1104" spans="1:2" x14ac:dyDescent="0.25">
      <c r="A1104" s="1">
        <v>45169.765277777777</v>
      </c>
      <c r="B1104">
        <v>588.81209999999999</v>
      </c>
    </row>
    <row r="1105" spans="1:2" x14ac:dyDescent="0.25">
      <c r="A1105" s="1">
        <v>45169.765972222223</v>
      </c>
      <c r="B1105">
        <v>586.20619999999997</v>
      </c>
    </row>
    <row r="1106" spans="1:2" x14ac:dyDescent="0.25">
      <c r="A1106" s="1">
        <v>45169.76666666667</v>
      </c>
      <c r="B1106">
        <v>582.67460000000005</v>
      </c>
    </row>
    <row r="1107" spans="1:2" x14ac:dyDescent="0.25">
      <c r="A1107" s="1">
        <v>45169.767361111109</v>
      </c>
      <c r="B1107">
        <v>578.90940000000001</v>
      </c>
    </row>
    <row r="1108" spans="1:2" x14ac:dyDescent="0.25">
      <c r="A1108" s="1">
        <v>45169.768055555556</v>
      </c>
      <c r="B1108">
        <v>576.70150000000001</v>
      </c>
    </row>
    <row r="1109" spans="1:2" x14ac:dyDescent="0.25">
      <c r="A1109" s="1">
        <v>45169.768750000003</v>
      </c>
      <c r="B1109">
        <v>574.64840000000004</v>
      </c>
    </row>
    <row r="1110" spans="1:2" x14ac:dyDescent="0.25">
      <c r="A1110" s="1">
        <v>45169.769444444442</v>
      </c>
      <c r="B1110">
        <v>570.28049999999996</v>
      </c>
    </row>
    <row r="1111" spans="1:2" x14ac:dyDescent="0.25">
      <c r="A1111" s="1">
        <v>45169.770138888889</v>
      </c>
      <c r="B1111">
        <v>566.92880000000002</v>
      </c>
    </row>
    <row r="1112" spans="1:2" x14ac:dyDescent="0.25">
      <c r="A1112" s="1">
        <v>45169.770833333336</v>
      </c>
      <c r="B1112">
        <v>563.11360000000002</v>
      </c>
    </row>
    <row r="1113" spans="1:2" x14ac:dyDescent="0.25">
      <c r="A1113" s="1">
        <v>45169.771527777775</v>
      </c>
      <c r="B1113">
        <v>559.71749999999997</v>
      </c>
    </row>
    <row r="1114" spans="1:2" x14ac:dyDescent="0.25">
      <c r="A1114" s="1">
        <v>45169.772222222222</v>
      </c>
      <c r="B1114">
        <v>555.57809999999995</v>
      </c>
    </row>
    <row r="1115" spans="1:2" x14ac:dyDescent="0.25">
      <c r="A1115" s="1">
        <v>45169.772916666669</v>
      </c>
      <c r="B1115">
        <v>553.20669999999996</v>
      </c>
    </row>
    <row r="1116" spans="1:2" x14ac:dyDescent="0.25">
      <c r="A1116" s="1">
        <v>45169.773611111108</v>
      </c>
      <c r="B1116">
        <v>548.94849999999997</v>
      </c>
    </row>
    <row r="1117" spans="1:2" x14ac:dyDescent="0.25">
      <c r="A1117" s="1">
        <v>45169.774305555555</v>
      </c>
      <c r="B1117">
        <v>543.30960000000005</v>
      </c>
    </row>
    <row r="1118" spans="1:2" x14ac:dyDescent="0.25">
      <c r="A1118" s="1">
        <v>45169.775000000001</v>
      </c>
      <c r="B1118">
        <v>537.6146</v>
      </c>
    </row>
    <row r="1119" spans="1:2" x14ac:dyDescent="0.25">
      <c r="A1119" s="1">
        <v>45169.775694444441</v>
      </c>
      <c r="B1119">
        <v>531.48239999999998</v>
      </c>
    </row>
    <row r="1120" spans="1:2" x14ac:dyDescent="0.25">
      <c r="A1120" s="1">
        <v>45169.776388888888</v>
      </c>
      <c r="B1120">
        <v>524.75959999999998</v>
      </c>
    </row>
    <row r="1121" spans="1:2" x14ac:dyDescent="0.25">
      <c r="A1121" s="1">
        <v>45169.777083333334</v>
      </c>
      <c r="B1121">
        <v>519.81050000000005</v>
      </c>
    </row>
    <row r="1122" spans="1:2" x14ac:dyDescent="0.25">
      <c r="A1122" s="1">
        <v>45169.777777777781</v>
      </c>
      <c r="B1122">
        <v>516.04870000000005</v>
      </c>
    </row>
    <row r="1123" spans="1:2" x14ac:dyDescent="0.25">
      <c r="A1123" s="1">
        <v>45169.77847222222</v>
      </c>
      <c r="B1123">
        <v>510.84429999999998</v>
      </c>
    </row>
    <row r="1124" spans="1:2" x14ac:dyDescent="0.25">
      <c r="A1124" s="1">
        <v>45169.779166666667</v>
      </c>
      <c r="B1124">
        <v>506.58569999999997</v>
      </c>
    </row>
    <row r="1125" spans="1:2" x14ac:dyDescent="0.25">
      <c r="A1125" s="1">
        <v>45169.779861111114</v>
      </c>
      <c r="B1125">
        <v>501.6696</v>
      </c>
    </row>
    <row r="1126" spans="1:2" x14ac:dyDescent="0.25">
      <c r="A1126" s="1">
        <v>45169.780555555553</v>
      </c>
      <c r="B1126">
        <v>495.91230000000002</v>
      </c>
    </row>
    <row r="1127" spans="1:2" x14ac:dyDescent="0.25">
      <c r="A1127" s="1">
        <v>45169.78125</v>
      </c>
      <c r="B1127">
        <v>488.69279999999998</v>
      </c>
    </row>
    <row r="1128" spans="1:2" x14ac:dyDescent="0.25">
      <c r="A1128" s="1">
        <v>45169.781944444447</v>
      </c>
      <c r="B1128">
        <v>482.60230000000001</v>
      </c>
    </row>
    <row r="1129" spans="1:2" x14ac:dyDescent="0.25">
      <c r="A1129" s="1">
        <v>45169.782638888886</v>
      </c>
      <c r="B1129">
        <v>477.12139999999999</v>
      </c>
    </row>
    <row r="1130" spans="1:2" x14ac:dyDescent="0.25">
      <c r="A1130" s="1">
        <v>45169.783333333333</v>
      </c>
      <c r="B1130">
        <v>472.35750000000002</v>
      </c>
    </row>
    <row r="1131" spans="1:2" x14ac:dyDescent="0.25">
      <c r="A1131" s="1">
        <v>45169.78402777778</v>
      </c>
      <c r="B1131">
        <v>467.01209999999998</v>
      </c>
    </row>
    <row r="1132" spans="1:2" x14ac:dyDescent="0.25">
      <c r="A1132" s="1">
        <v>45169.784722222219</v>
      </c>
      <c r="B1132">
        <v>460.01749999999998</v>
      </c>
    </row>
    <row r="1133" spans="1:2" x14ac:dyDescent="0.25">
      <c r="A1133" s="1">
        <v>45169.785416666666</v>
      </c>
      <c r="B1133">
        <v>452.51389999999998</v>
      </c>
    </row>
    <row r="1134" spans="1:2" x14ac:dyDescent="0.25">
      <c r="A1134" s="1">
        <v>45169.786111111112</v>
      </c>
      <c r="B1134">
        <v>444.0779</v>
      </c>
    </row>
    <row r="1135" spans="1:2" x14ac:dyDescent="0.25">
      <c r="A1135" s="1">
        <v>45169.786805555559</v>
      </c>
      <c r="B1135">
        <v>437.23050000000001</v>
      </c>
    </row>
    <row r="1136" spans="1:2" x14ac:dyDescent="0.25">
      <c r="A1136" s="1">
        <v>45169.787499999999</v>
      </c>
      <c r="B1136">
        <v>430.72829999999999</v>
      </c>
    </row>
    <row r="1137" spans="1:2" x14ac:dyDescent="0.25">
      <c r="A1137" s="1">
        <v>45169.788194444445</v>
      </c>
      <c r="B1137">
        <v>422.22579999999999</v>
      </c>
    </row>
    <row r="1138" spans="1:2" x14ac:dyDescent="0.25">
      <c r="A1138" s="1">
        <v>45169.788888888892</v>
      </c>
      <c r="B1138">
        <v>413.291</v>
      </c>
    </row>
    <row r="1139" spans="1:2" x14ac:dyDescent="0.25">
      <c r="A1139" s="1">
        <v>45169.789583333331</v>
      </c>
      <c r="B1139">
        <v>404.1497</v>
      </c>
    </row>
    <row r="1140" spans="1:2" x14ac:dyDescent="0.25">
      <c r="A1140" s="1">
        <v>45169.790277777778</v>
      </c>
      <c r="B1140">
        <v>395.35700000000003</v>
      </c>
    </row>
    <row r="1141" spans="1:2" x14ac:dyDescent="0.25">
      <c r="A1141" s="1">
        <v>45169.790972222225</v>
      </c>
      <c r="B1141">
        <v>386.99619999999999</v>
      </c>
    </row>
    <row r="1142" spans="1:2" x14ac:dyDescent="0.25">
      <c r="A1142" s="1">
        <v>45169.791666666664</v>
      </c>
      <c r="B1142">
        <v>376.51859999999999</v>
      </c>
    </row>
    <row r="1143" spans="1:2" x14ac:dyDescent="0.25">
      <c r="A1143" s="1">
        <v>45169.792361111111</v>
      </c>
      <c r="B1143">
        <v>367.79129999999998</v>
      </c>
    </row>
    <row r="1144" spans="1:2" x14ac:dyDescent="0.25">
      <c r="A1144" s="1">
        <v>45169.793055555558</v>
      </c>
      <c r="B1144">
        <v>360.72829999999999</v>
      </c>
    </row>
    <row r="1145" spans="1:2" x14ac:dyDescent="0.25">
      <c r="A1145" s="1">
        <v>45169.793749999997</v>
      </c>
      <c r="B1145">
        <v>351.87520000000001</v>
      </c>
    </row>
    <row r="1146" spans="1:2" x14ac:dyDescent="0.25">
      <c r="A1146" s="1">
        <v>45169.794444444444</v>
      </c>
      <c r="B1146">
        <v>342.58510000000001</v>
      </c>
    </row>
    <row r="1147" spans="1:2" x14ac:dyDescent="0.25">
      <c r="A1147" s="1">
        <v>45169.795138888891</v>
      </c>
      <c r="B1147">
        <v>331.62310000000002</v>
      </c>
    </row>
    <row r="1148" spans="1:2" x14ac:dyDescent="0.25">
      <c r="A1148" s="1">
        <v>45169.79583333333</v>
      </c>
      <c r="B1148">
        <v>322.21039999999999</v>
      </c>
    </row>
    <row r="1149" spans="1:2" x14ac:dyDescent="0.25">
      <c r="A1149" s="1">
        <v>45169.796527777777</v>
      </c>
      <c r="B1149">
        <v>313.96910000000003</v>
      </c>
    </row>
    <row r="1150" spans="1:2" x14ac:dyDescent="0.25">
      <c r="A1150" s="1">
        <v>45169.797222222223</v>
      </c>
      <c r="B1150">
        <v>305.90989999999999</v>
      </c>
    </row>
    <row r="1151" spans="1:2" x14ac:dyDescent="0.25">
      <c r="A1151" s="1">
        <v>45169.79791666667</v>
      </c>
      <c r="B1151">
        <v>298.85770000000002</v>
      </c>
    </row>
    <row r="1152" spans="1:2" x14ac:dyDescent="0.25">
      <c r="A1152" s="1">
        <v>45169.798611111109</v>
      </c>
      <c r="B1152">
        <v>291.01519999999999</v>
      </c>
    </row>
    <row r="1153" spans="1:2" x14ac:dyDescent="0.25">
      <c r="A1153" s="1">
        <v>45169.799305555556</v>
      </c>
      <c r="B1153">
        <v>281.66070000000002</v>
      </c>
    </row>
    <row r="1154" spans="1:2" x14ac:dyDescent="0.25">
      <c r="A1154" s="1">
        <v>45169.8</v>
      </c>
      <c r="B1154">
        <v>270.32249999999999</v>
      </c>
    </row>
    <row r="1155" spans="1:2" x14ac:dyDescent="0.25">
      <c r="A1155" s="1">
        <v>45169.800694444442</v>
      </c>
      <c r="B1155">
        <v>255.57919999999999</v>
      </c>
    </row>
    <row r="1156" spans="1:2" x14ac:dyDescent="0.25">
      <c r="A1156" s="1">
        <v>45169.801388888889</v>
      </c>
      <c r="B1156">
        <v>240.7706</v>
      </c>
    </row>
    <row r="1157" spans="1:2" x14ac:dyDescent="0.25">
      <c r="A1157" s="1">
        <v>45169.802083333336</v>
      </c>
      <c r="B1157">
        <v>227.7251</v>
      </c>
    </row>
    <row r="1158" spans="1:2" x14ac:dyDescent="0.25">
      <c r="A1158" s="1">
        <v>45169.802777777775</v>
      </c>
      <c r="B1158">
        <v>216.93020000000001</v>
      </c>
    </row>
    <row r="1159" spans="1:2" x14ac:dyDescent="0.25">
      <c r="A1159" s="1">
        <v>45169.803472222222</v>
      </c>
      <c r="B1159">
        <v>206.429</v>
      </c>
    </row>
    <row r="1160" spans="1:2" x14ac:dyDescent="0.25">
      <c r="A1160" s="1">
        <v>45169.804166666669</v>
      </c>
      <c r="B1160">
        <v>195.3287</v>
      </c>
    </row>
    <row r="1161" spans="1:2" x14ac:dyDescent="0.25">
      <c r="A1161" s="1">
        <v>45169.804861111108</v>
      </c>
      <c r="B1161">
        <v>185.274</v>
      </c>
    </row>
    <row r="1162" spans="1:2" x14ac:dyDescent="0.25">
      <c r="A1162" s="1">
        <v>45169.805555555555</v>
      </c>
      <c r="B1162">
        <v>176.05959999999999</v>
      </c>
    </row>
    <row r="1163" spans="1:2" x14ac:dyDescent="0.25">
      <c r="A1163" s="1">
        <v>45169.806250000001</v>
      </c>
      <c r="B1163">
        <v>167.66</v>
      </c>
    </row>
    <row r="1164" spans="1:2" x14ac:dyDescent="0.25">
      <c r="A1164" s="1">
        <v>45169.806944444441</v>
      </c>
      <c r="B1164">
        <v>154.6644</v>
      </c>
    </row>
    <row r="1165" spans="1:2" x14ac:dyDescent="0.25">
      <c r="A1165" s="1">
        <v>45169.807638888888</v>
      </c>
      <c r="B1165">
        <v>141.47540000000001</v>
      </c>
    </row>
    <row r="1166" spans="1:2" x14ac:dyDescent="0.25">
      <c r="A1166" s="1">
        <v>45169.808333333334</v>
      </c>
      <c r="B1166">
        <v>130.40199999999999</v>
      </c>
    </row>
    <row r="1167" spans="1:2" x14ac:dyDescent="0.25">
      <c r="A1167" s="1">
        <v>45169.809027777781</v>
      </c>
      <c r="B1167">
        <v>118.7099</v>
      </c>
    </row>
    <row r="1168" spans="1:2" x14ac:dyDescent="0.25">
      <c r="A1168" s="1">
        <v>45169.80972222222</v>
      </c>
      <c r="B1168">
        <v>107.68129999999999</v>
      </c>
    </row>
    <row r="1169" spans="1:2" x14ac:dyDescent="0.25">
      <c r="A1169" s="1">
        <v>45169.810416666667</v>
      </c>
      <c r="B1169">
        <v>94.739590000000007</v>
      </c>
    </row>
    <row r="1170" spans="1:2" x14ac:dyDescent="0.25">
      <c r="A1170" s="1">
        <v>45169.811111111114</v>
      </c>
      <c r="B1170">
        <v>53.355809999999998</v>
      </c>
    </row>
    <row r="1171" spans="1:2" x14ac:dyDescent="0.25">
      <c r="A1171" s="1">
        <v>45169.811805555553</v>
      </c>
      <c r="B1171">
        <v>10.26126</v>
      </c>
    </row>
    <row r="1172" spans="1:2" x14ac:dyDescent="0.25">
      <c r="A1172" s="1">
        <v>45169.8125</v>
      </c>
      <c r="B1172">
        <v>1.602341</v>
      </c>
    </row>
    <row r="1173" spans="1:2" x14ac:dyDescent="0.25">
      <c r="A1173" s="1">
        <v>45169.813194444447</v>
      </c>
      <c r="B1173">
        <v>0.99402780000000002</v>
      </c>
    </row>
    <row r="1174" spans="1:2" x14ac:dyDescent="0.25">
      <c r="A1174" s="1">
        <v>45169.813888888886</v>
      </c>
      <c r="B1174">
        <v>0.53229459999999995</v>
      </c>
    </row>
    <row r="1175" spans="1:2" x14ac:dyDescent="0.25">
      <c r="A1175" s="1">
        <v>45169.814583333333</v>
      </c>
      <c r="B1175">
        <v>0.27350279999999999</v>
      </c>
    </row>
    <row r="1176" spans="1:2" x14ac:dyDescent="0.25">
      <c r="A1176" s="1">
        <v>45169.81527777778</v>
      </c>
      <c r="B1176">
        <v>-0.1071814</v>
      </c>
    </row>
    <row r="1177" spans="1:2" x14ac:dyDescent="0.25">
      <c r="A1177" s="1">
        <v>45169.815972222219</v>
      </c>
      <c r="B1177">
        <v>-0.2296967</v>
      </c>
    </row>
    <row r="1178" spans="1:2" x14ac:dyDescent="0.25">
      <c r="A1178" s="1">
        <v>45169.816666666666</v>
      </c>
      <c r="B1178">
        <v>-0.52303809999999995</v>
      </c>
    </row>
    <row r="1179" spans="1:2" x14ac:dyDescent="0.25">
      <c r="A1179" s="1">
        <v>45169.817361111112</v>
      </c>
      <c r="B1179">
        <v>-0.62785769999999996</v>
      </c>
    </row>
    <row r="1180" spans="1:2" x14ac:dyDescent="0.25">
      <c r="A1180" s="1">
        <v>45169.818055555559</v>
      </c>
      <c r="B1180">
        <v>-0.71758069999999996</v>
      </c>
    </row>
    <row r="1181" spans="1:2" x14ac:dyDescent="0.25">
      <c r="A1181" s="1">
        <v>45169.818749999999</v>
      </c>
      <c r="B1181">
        <v>-0.75150640000000002</v>
      </c>
    </row>
    <row r="1182" spans="1:2" x14ac:dyDescent="0.25">
      <c r="A1182" s="1">
        <v>45169.819444444445</v>
      </c>
      <c r="B1182">
        <v>-0.82046180000000002</v>
      </c>
    </row>
    <row r="1183" spans="1:2" x14ac:dyDescent="0.25">
      <c r="A1183" s="1">
        <v>45169.820138888892</v>
      </c>
      <c r="B1183">
        <v>-0.89039699999999999</v>
      </c>
    </row>
    <row r="1184" spans="1:2" x14ac:dyDescent="0.25">
      <c r="A1184" s="1">
        <v>45169.820833333331</v>
      </c>
      <c r="B1184">
        <v>-0.82313939999999997</v>
      </c>
    </row>
    <row r="1185" spans="1:2" x14ac:dyDescent="0.25">
      <c r="A1185" s="1">
        <v>45169.821527777778</v>
      </c>
      <c r="B1185">
        <v>-0.83357769999999998</v>
      </c>
    </row>
    <row r="1186" spans="1:2" x14ac:dyDescent="0.25">
      <c r="A1186" s="1">
        <v>45169.822222222225</v>
      </c>
      <c r="B1186">
        <v>-0.87934559999999995</v>
      </c>
    </row>
    <row r="1187" spans="1:2" x14ac:dyDescent="0.25">
      <c r="A1187" s="1">
        <v>45169.822916666664</v>
      </c>
      <c r="B1187">
        <v>-0.81641889999999995</v>
      </c>
    </row>
    <row r="1188" spans="1:2" x14ac:dyDescent="0.25">
      <c r="A1188" s="1">
        <v>45169.823611111111</v>
      </c>
      <c r="B1188">
        <v>-0.85649090000000005</v>
      </c>
    </row>
    <row r="1189" spans="1:2" x14ac:dyDescent="0.25">
      <c r="A1189" s="1">
        <v>45169.824305555558</v>
      </c>
      <c r="B1189">
        <v>-0.81605669999999997</v>
      </c>
    </row>
    <row r="1190" spans="1:2" x14ac:dyDescent="0.25">
      <c r="A1190" s="1">
        <v>45169.824999999997</v>
      </c>
      <c r="B1190">
        <v>-0.83460749999999995</v>
      </c>
    </row>
    <row r="1191" spans="1:2" x14ac:dyDescent="0.25">
      <c r="A1191" s="1">
        <v>45169.825694444444</v>
      </c>
      <c r="B1191">
        <v>-0.9036286</v>
      </c>
    </row>
    <row r="1192" spans="1:2" x14ac:dyDescent="0.25">
      <c r="A1192" s="1">
        <v>45169.826388888891</v>
      </c>
      <c r="B1192">
        <v>-0.86788670000000001</v>
      </c>
    </row>
    <row r="1193" spans="1:2" x14ac:dyDescent="0.25">
      <c r="A1193" s="1">
        <v>45169.82708333333</v>
      </c>
      <c r="B1193">
        <v>-0.81679539999999995</v>
      </c>
    </row>
    <row r="1194" spans="1:2" x14ac:dyDescent="0.25">
      <c r="A1194" s="1">
        <v>45169.827777777777</v>
      </c>
      <c r="B1194">
        <v>-0.76233819999999997</v>
      </c>
    </row>
    <row r="1195" spans="1:2" x14ac:dyDescent="0.25">
      <c r="A1195" s="1">
        <v>45169.828472222223</v>
      </c>
      <c r="B1195">
        <v>-0.83918859999999995</v>
      </c>
    </row>
    <row r="1196" spans="1:2" x14ac:dyDescent="0.25">
      <c r="A1196" s="1">
        <v>45169.82916666667</v>
      </c>
      <c r="B1196">
        <v>-0.79994960000000004</v>
      </c>
    </row>
    <row r="1197" spans="1:2" x14ac:dyDescent="0.25">
      <c r="A1197" s="1">
        <v>45169.829861111109</v>
      </c>
      <c r="B1197">
        <v>-0.791107</v>
      </c>
    </row>
    <row r="1198" spans="1:2" x14ac:dyDescent="0.25">
      <c r="A1198" s="1">
        <v>45169.830555555556</v>
      </c>
      <c r="B1198">
        <v>-0.78737109999999999</v>
      </c>
    </row>
    <row r="1199" spans="1:2" x14ac:dyDescent="0.25">
      <c r="A1199" s="1">
        <v>45169.831250000003</v>
      </c>
      <c r="B1199">
        <v>-0.74459889999999995</v>
      </c>
    </row>
    <row r="1200" spans="1:2" x14ac:dyDescent="0.25">
      <c r="A1200" s="1">
        <v>45169.831944444442</v>
      </c>
      <c r="B1200">
        <v>-0.79320990000000002</v>
      </c>
    </row>
    <row r="1201" spans="1:2" x14ac:dyDescent="0.25">
      <c r="A1201" s="1">
        <v>45169.832638888889</v>
      </c>
      <c r="B1201">
        <v>-0.67499609999999999</v>
      </c>
    </row>
    <row r="1202" spans="1:2" x14ac:dyDescent="0.25">
      <c r="A1202" s="1">
        <v>45169.833333333336</v>
      </c>
      <c r="B1202">
        <v>-0.77006269999999999</v>
      </c>
    </row>
    <row r="1203" spans="1:2" x14ac:dyDescent="0.25">
      <c r="A1203" s="1">
        <v>45169.834027777775</v>
      </c>
      <c r="B1203">
        <v>-0.73535260000000002</v>
      </c>
    </row>
    <row r="1204" spans="1:2" x14ac:dyDescent="0.25">
      <c r="A1204" s="1">
        <v>45169.834722222222</v>
      </c>
      <c r="B1204">
        <v>-0.7099337</v>
      </c>
    </row>
    <row r="1205" spans="1:2" x14ac:dyDescent="0.25">
      <c r="A1205" s="1">
        <v>45169.835416666669</v>
      </c>
      <c r="B1205">
        <v>-0.67299960000000003</v>
      </c>
    </row>
    <row r="1206" spans="1:2" x14ac:dyDescent="0.25">
      <c r="A1206" s="1">
        <v>45169.836111111108</v>
      </c>
      <c r="B1206">
        <v>-0.55327329999999997</v>
      </c>
    </row>
    <row r="1207" spans="1:2" x14ac:dyDescent="0.25">
      <c r="A1207" s="1">
        <v>45169.836805555555</v>
      </c>
      <c r="B1207">
        <v>-0.69279749999999996</v>
      </c>
    </row>
    <row r="1208" spans="1:2" x14ac:dyDescent="0.25">
      <c r="A1208" s="1">
        <v>45169.837500000001</v>
      </c>
      <c r="B1208">
        <v>-0.63220160000000003</v>
      </c>
    </row>
    <row r="1209" spans="1:2" x14ac:dyDescent="0.25">
      <c r="A1209" s="1">
        <v>45169.838194444441</v>
      </c>
      <c r="B1209">
        <v>-0.65174719999999997</v>
      </c>
    </row>
    <row r="1210" spans="1:2" x14ac:dyDescent="0.25">
      <c r="A1210" s="1">
        <v>45169.838888888888</v>
      </c>
      <c r="B1210">
        <v>-0.64109090000000002</v>
      </c>
    </row>
    <row r="1211" spans="1:2" x14ac:dyDescent="0.25">
      <c r="A1211" s="1">
        <v>45169.839583333334</v>
      </c>
      <c r="B1211">
        <v>-0.4975811</v>
      </c>
    </row>
    <row r="1212" spans="1:2" x14ac:dyDescent="0.25">
      <c r="A1212" s="1">
        <v>45169.840277777781</v>
      </c>
      <c r="B1212">
        <v>-0.54247789999999996</v>
      </c>
    </row>
    <row r="1213" spans="1:2" x14ac:dyDescent="0.25">
      <c r="A1213" s="1">
        <v>45169.84097222222</v>
      </c>
      <c r="B1213">
        <v>-0.56501789999999996</v>
      </c>
    </row>
    <row r="1214" spans="1:2" x14ac:dyDescent="0.25">
      <c r="A1214" s="1">
        <v>45169.841666666667</v>
      </c>
      <c r="B1214">
        <v>-0.57698280000000002</v>
      </c>
    </row>
    <row r="1215" spans="1:2" x14ac:dyDescent="0.25">
      <c r="A1215" s="1">
        <v>45169.842361111114</v>
      </c>
      <c r="B1215">
        <v>-0.56358260000000004</v>
      </c>
    </row>
    <row r="1216" spans="1:2" x14ac:dyDescent="0.25">
      <c r="A1216" s="1">
        <v>45169.843055555553</v>
      </c>
      <c r="B1216">
        <v>-0.58590419999999999</v>
      </c>
    </row>
    <row r="1217" spans="1:2" x14ac:dyDescent="0.25">
      <c r="A1217" s="1">
        <v>45169.84375</v>
      </c>
      <c r="B1217">
        <v>-0.58012960000000002</v>
      </c>
    </row>
    <row r="1218" spans="1:2" x14ac:dyDescent="0.25">
      <c r="A1218" s="1">
        <v>45169.844444444447</v>
      </c>
      <c r="B1218">
        <v>-0.6543812</v>
      </c>
    </row>
    <row r="1219" spans="1:2" x14ac:dyDescent="0.25">
      <c r="A1219" s="1">
        <v>45169.845138888886</v>
      </c>
      <c r="B1219">
        <v>-0.60009710000000005</v>
      </c>
    </row>
    <row r="1220" spans="1:2" x14ac:dyDescent="0.25">
      <c r="A1220" s="1">
        <v>45169.845833333333</v>
      </c>
      <c r="B1220">
        <v>-0.61354390000000003</v>
      </c>
    </row>
    <row r="1221" spans="1:2" x14ac:dyDescent="0.25">
      <c r="A1221" s="1">
        <v>45169.84652777778</v>
      </c>
      <c r="B1221">
        <v>-0.52868910000000002</v>
      </c>
    </row>
    <row r="1222" spans="1:2" x14ac:dyDescent="0.25">
      <c r="A1222" s="1">
        <v>45169.847222222219</v>
      </c>
      <c r="B1222">
        <v>-0.72318530000000003</v>
      </c>
    </row>
    <row r="1223" spans="1:2" x14ac:dyDescent="0.25">
      <c r="A1223" s="1">
        <v>45169.847916666666</v>
      </c>
      <c r="B1223">
        <v>-0.63460059999999996</v>
      </c>
    </row>
    <row r="1224" spans="1:2" x14ac:dyDescent="0.25">
      <c r="A1224" s="1">
        <v>45169.848611111112</v>
      </c>
      <c r="B1224">
        <v>-0.64171880000000003</v>
      </c>
    </row>
    <row r="1225" spans="1:2" x14ac:dyDescent="0.25">
      <c r="A1225" s="1">
        <v>45169.849305555559</v>
      </c>
      <c r="B1225">
        <v>-0.70567250000000004</v>
      </c>
    </row>
    <row r="1226" spans="1:2" x14ac:dyDescent="0.25">
      <c r="A1226" s="1">
        <v>45169.85</v>
      </c>
      <c r="B1226">
        <v>-0.64284110000000005</v>
      </c>
    </row>
    <row r="1227" spans="1:2" x14ac:dyDescent="0.25">
      <c r="A1227" s="1">
        <v>45169.850694444445</v>
      </c>
      <c r="B1227">
        <v>-0.78926779999999996</v>
      </c>
    </row>
    <row r="1228" spans="1:2" x14ac:dyDescent="0.25">
      <c r="A1228" s="1">
        <v>45169.851388888892</v>
      </c>
      <c r="B1228">
        <v>-0.89503410000000005</v>
      </c>
    </row>
    <row r="1229" spans="1:2" x14ac:dyDescent="0.25">
      <c r="A1229" s="1">
        <v>45169.852083333331</v>
      </c>
      <c r="B1229">
        <v>-0.79324649999999997</v>
      </c>
    </row>
    <row r="1230" spans="1:2" x14ac:dyDescent="0.25">
      <c r="A1230" s="1">
        <v>45169.852777777778</v>
      </c>
      <c r="B1230">
        <v>-0.71829430000000005</v>
      </c>
    </row>
    <row r="1231" spans="1:2" x14ac:dyDescent="0.25">
      <c r="A1231" s="1">
        <v>45169.853472222225</v>
      </c>
      <c r="B1231">
        <v>-0.80188870000000001</v>
      </c>
    </row>
    <row r="1232" spans="1:2" x14ac:dyDescent="0.25">
      <c r="A1232" s="1">
        <v>45169.854166666664</v>
      </c>
      <c r="B1232">
        <v>-0.78393889999999999</v>
      </c>
    </row>
    <row r="1233" spans="1:2" x14ac:dyDescent="0.25">
      <c r="A1233" s="1">
        <v>45169.854861111111</v>
      </c>
      <c r="B1233">
        <v>-0.80179670000000003</v>
      </c>
    </row>
    <row r="1234" spans="1:2" x14ac:dyDescent="0.25">
      <c r="A1234" s="1">
        <v>45169.855555555558</v>
      </c>
      <c r="B1234">
        <v>-0.82038999999999995</v>
      </c>
    </row>
    <row r="1235" spans="1:2" x14ac:dyDescent="0.25">
      <c r="A1235" s="1">
        <v>45169.856249999997</v>
      </c>
      <c r="B1235">
        <v>-0.77491620000000005</v>
      </c>
    </row>
    <row r="1236" spans="1:2" x14ac:dyDescent="0.25">
      <c r="A1236" s="1">
        <v>45169.856944444444</v>
      </c>
      <c r="B1236">
        <v>-0.86295440000000001</v>
      </c>
    </row>
    <row r="1237" spans="1:2" x14ac:dyDescent="0.25">
      <c r="A1237" s="1">
        <v>45169.857638888891</v>
      </c>
      <c r="B1237">
        <v>-0.75999620000000001</v>
      </c>
    </row>
    <row r="1238" spans="1:2" x14ac:dyDescent="0.25">
      <c r="A1238" s="1">
        <v>45169.85833333333</v>
      </c>
      <c r="B1238">
        <v>-0.69909279999999996</v>
      </c>
    </row>
    <row r="1239" spans="1:2" x14ac:dyDescent="0.25">
      <c r="A1239" s="1">
        <v>45169.859027777777</v>
      </c>
      <c r="B1239">
        <v>-0.76315049999999995</v>
      </c>
    </row>
    <row r="1240" spans="1:2" x14ac:dyDescent="0.25">
      <c r="A1240" s="1">
        <v>45169.859722222223</v>
      </c>
      <c r="B1240">
        <v>-0.75871829999999996</v>
      </c>
    </row>
    <row r="1241" spans="1:2" x14ac:dyDescent="0.25">
      <c r="A1241" s="1">
        <v>45169.86041666667</v>
      </c>
      <c r="B1241">
        <v>-0.8525372</v>
      </c>
    </row>
    <row r="1242" spans="1:2" x14ac:dyDescent="0.25">
      <c r="A1242" s="1">
        <v>45169.861111111109</v>
      </c>
      <c r="B1242">
        <v>-0.71177579999999996</v>
      </c>
    </row>
    <row r="1243" spans="1:2" x14ac:dyDescent="0.25">
      <c r="A1243" s="1">
        <v>45169.861805555556</v>
      </c>
      <c r="B1243">
        <v>-0.7064414</v>
      </c>
    </row>
    <row r="1244" spans="1:2" x14ac:dyDescent="0.25">
      <c r="A1244" s="1">
        <v>45169.862500000003</v>
      </c>
      <c r="B1244">
        <v>-0.66787419999999997</v>
      </c>
    </row>
    <row r="1245" spans="1:2" x14ac:dyDescent="0.25">
      <c r="A1245" s="1">
        <v>45169.863194444442</v>
      </c>
      <c r="B1245">
        <v>-0.63139639999999997</v>
      </c>
    </row>
    <row r="1246" spans="1:2" x14ac:dyDescent="0.25">
      <c r="A1246" s="1">
        <v>45169.863888888889</v>
      </c>
      <c r="B1246">
        <v>-0.65965680000000004</v>
      </c>
    </row>
    <row r="1247" spans="1:2" x14ac:dyDescent="0.25">
      <c r="A1247" s="1">
        <v>45169.864583333336</v>
      </c>
      <c r="B1247">
        <v>-0.66560430000000004</v>
      </c>
    </row>
    <row r="1248" spans="1:2" x14ac:dyDescent="0.25">
      <c r="A1248" s="1">
        <v>45169.865277777775</v>
      </c>
      <c r="B1248">
        <v>-0.62813189999999997</v>
      </c>
    </row>
    <row r="1249" spans="1:2" x14ac:dyDescent="0.25">
      <c r="A1249" s="1">
        <v>45169.865972222222</v>
      </c>
      <c r="B1249">
        <v>-0.64085449999999999</v>
      </c>
    </row>
    <row r="1250" spans="1:2" x14ac:dyDescent="0.25">
      <c r="A1250" s="1">
        <v>45169.866666666669</v>
      </c>
      <c r="B1250">
        <v>-0.62216349999999998</v>
      </c>
    </row>
    <row r="1251" spans="1:2" x14ac:dyDescent="0.25">
      <c r="A1251" s="1">
        <v>45169.867361111108</v>
      </c>
      <c r="B1251">
        <v>-0.55603320000000001</v>
      </c>
    </row>
    <row r="1252" spans="1:2" x14ac:dyDescent="0.25">
      <c r="A1252" s="1">
        <v>45169.868055555555</v>
      </c>
      <c r="B1252">
        <v>-0.60086660000000003</v>
      </c>
    </row>
    <row r="1253" spans="1:2" x14ac:dyDescent="0.25">
      <c r="A1253" s="1">
        <v>45169.868750000001</v>
      </c>
      <c r="B1253">
        <v>-0.54133220000000004</v>
      </c>
    </row>
    <row r="1254" spans="1:2" x14ac:dyDescent="0.25">
      <c r="A1254" s="1">
        <v>45169.869444444441</v>
      </c>
      <c r="B1254">
        <v>-0.54392799999999997</v>
      </c>
    </row>
    <row r="1255" spans="1:2" x14ac:dyDescent="0.25">
      <c r="A1255" s="1">
        <v>45169.870138888888</v>
      </c>
      <c r="B1255">
        <v>-0.47659249999999997</v>
      </c>
    </row>
    <row r="1256" spans="1:2" x14ac:dyDescent="0.25">
      <c r="A1256" s="1">
        <v>45169.870833333334</v>
      </c>
      <c r="B1256">
        <v>-0.45158759999999998</v>
      </c>
    </row>
    <row r="1257" spans="1:2" x14ac:dyDescent="0.25">
      <c r="A1257" s="1">
        <v>45169.871527777781</v>
      </c>
      <c r="B1257">
        <v>-0.51185510000000001</v>
      </c>
    </row>
    <row r="1258" spans="1:2" x14ac:dyDescent="0.25">
      <c r="A1258" s="1">
        <v>45169.87222222222</v>
      </c>
      <c r="B1258">
        <v>-0.46378580000000003</v>
      </c>
    </row>
    <row r="1259" spans="1:2" x14ac:dyDescent="0.25">
      <c r="A1259" s="1">
        <v>45169.872916666667</v>
      </c>
      <c r="B1259">
        <v>-0.46406900000000001</v>
      </c>
    </row>
    <row r="1260" spans="1:2" x14ac:dyDescent="0.25">
      <c r="A1260" s="1">
        <v>45169.873611111114</v>
      </c>
      <c r="B1260">
        <v>-0.52878270000000005</v>
      </c>
    </row>
    <row r="1261" spans="1:2" x14ac:dyDescent="0.25">
      <c r="A1261" s="1">
        <v>45169.874305555553</v>
      </c>
      <c r="B1261">
        <v>-0.48206270000000001</v>
      </c>
    </row>
    <row r="1262" spans="1:2" x14ac:dyDescent="0.25">
      <c r="A1262" s="1">
        <v>45169.875</v>
      </c>
      <c r="B1262">
        <v>-0.54138770000000003</v>
      </c>
    </row>
    <row r="1263" spans="1:2" x14ac:dyDescent="0.25">
      <c r="A1263" s="1">
        <v>45169.875694444447</v>
      </c>
      <c r="B1263">
        <v>-0.53221110000000005</v>
      </c>
    </row>
    <row r="1264" spans="1:2" x14ac:dyDescent="0.25">
      <c r="A1264" s="1">
        <v>45169.876388888886</v>
      </c>
      <c r="B1264">
        <v>-0.54892390000000002</v>
      </c>
    </row>
    <row r="1265" spans="1:2" x14ac:dyDescent="0.25">
      <c r="A1265" s="1">
        <v>45169.877083333333</v>
      </c>
      <c r="B1265">
        <v>-0.4857804</v>
      </c>
    </row>
    <row r="1266" spans="1:2" x14ac:dyDescent="0.25">
      <c r="A1266" s="1">
        <v>45169.87777777778</v>
      </c>
      <c r="B1266">
        <v>-0.52459840000000002</v>
      </c>
    </row>
    <row r="1267" spans="1:2" x14ac:dyDescent="0.25">
      <c r="A1267" s="1">
        <v>45169.878472222219</v>
      </c>
      <c r="B1267">
        <v>-0.52361179999999996</v>
      </c>
    </row>
    <row r="1268" spans="1:2" x14ac:dyDescent="0.25">
      <c r="A1268" s="1">
        <v>45169.879166666666</v>
      </c>
      <c r="B1268">
        <v>-0.49566199999999999</v>
      </c>
    </row>
    <row r="1269" spans="1:2" x14ac:dyDescent="0.25">
      <c r="A1269" s="1">
        <v>45169.879861111112</v>
      </c>
      <c r="B1269">
        <v>-0.51053219999999999</v>
      </c>
    </row>
    <row r="1270" spans="1:2" x14ac:dyDescent="0.25">
      <c r="A1270" s="1">
        <v>45169.880555555559</v>
      </c>
      <c r="B1270">
        <v>-0.46728960000000003</v>
      </c>
    </row>
    <row r="1271" spans="1:2" x14ac:dyDescent="0.25">
      <c r="A1271" s="1">
        <v>45169.881249999999</v>
      </c>
      <c r="B1271">
        <v>-0.51424550000000002</v>
      </c>
    </row>
    <row r="1272" spans="1:2" x14ac:dyDescent="0.25">
      <c r="A1272" s="1">
        <v>45169.881944444445</v>
      </c>
      <c r="B1272">
        <v>-0.4825063</v>
      </c>
    </row>
    <row r="1273" spans="1:2" x14ac:dyDescent="0.25">
      <c r="A1273" s="1">
        <v>45169.882638888892</v>
      </c>
      <c r="B1273">
        <v>-0.52725670000000002</v>
      </c>
    </row>
    <row r="1274" spans="1:2" x14ac:dyDescent="0.25">
      <c r="A1274" s="1">
        <v>45169.883333333331</v>
      </c>
      <c r="B1274">
        <v>-0.42627290000000001</v>
      </c>
    </row>
    <row r="1275" spans="1:2" x14ac:dyDescent="0.25">
      <c r="A1275" s="1">
        <v>45169.884027777778</v>
      </c>
      <c r="B1275">
        <v>-0.43497059999999999</v>
      </c>
    </row>
    <row r="1276" spans="1:2" x14ac:dyDescent="0.25">
      <c r="A1276" s="1">
        <v>45169.884722222225</v>
      </c>
      <c r="B1276">
        <v>-0.37531409999999998</v>
      </c>
    </row>
    <row r="1277" spans="1:2" x14ac:dyDescent="0.25">
      <c r="A1277" s="1">
        <v>45169.885416666664</v>
      </c>
      <c r="B1277">
        <v>-0.4436483</v>
      </c>
    </row>
    <row r="1278" spans="1:2" x14ac:dyDescent="0.25">
      <c r="A1278" s="1">
        <v>45169.886111111111</v>
      </c>
      <c r="B1278">
        <v>-0.52098599999999995</v>
      </c>
    </row>
    <row r="1279" spans="1:2" x14ac:dyDescent="0.25">
      <c r="A1279" s="1">
        <v>45169.886805555558</v>
      </c>
      <c r="B1279">
        <v>-0.61111210000000005</v>
      </c>
    </row>
    <row r="1280" spans="1:2" x14ac:dyDescent="0.25">
      <c r="A1280" s="1">
        <v>45169.887499999997</v>
      </c>
      <c r="B1280">
        <v>-0.5384447</v>
      </c>
    </row>
    <row r="1281" spans="1:2" x14ac:dyDescent="0.25">
      <c r="A1281" s="1">
        <v>45169.888194444444</v>
      </c>
      <c r="B1281">
        <v>-0.56913100000000005</v>
      </c>
    </row>
    <row r="1282" spans="1:2" x14ac:dyDescent="0.25">
      <c r="A1282" s="1">
        <v>45169.888888888891</v>
      </c>
      <c r="B1282">
        <v>-0.50902349999999996</v>
      </c>
    </row>
    <row r="1283" spans="1:2" x14ac:dyDescent="0.25">
      <c r="A1283" s="1">
        <v>45169.88958333333</v>
      </c>
      <c r="B1283">
        <v>-0.57281990000000005</v>
      </c>
    </row>
    <row r="1284" spans="1:2" x14ac:dyDescent="0.25">
      <c r="A1284" s="1">
        <v>45169.890277777777</v>
      </c>
      <c r="B1284">
        <v>-0.63863970000000003</v>
      </c>
    </row>
    <row r="1285" spans="1:2" x14ac:dyDescent="0.25">
      <c r="A1285" s="1">
        <v>45169.890972222223</v>
      </c>
      <c r="B1285">
        <v>-0.32088840000000002</v>
      </c>
    </row>
    <row r="1286" spans="1:2" x14ac:dyDescent="0.25">
      <c r="A1286" s="1">
        <v>45169.89166666667</v>
      </c>
      <c r="B1286">
        <v>-0.41313559999999999</v>
      </c>
    </row>
    <row r="1287" spans="1:2" x14ac:dyDescent="0.25">
      <c r="A1287" s="1">
        <v>45169.892361111109</v>
      </c>
      <c r="B1287">
        <v>-0.63272669999999998</v>
      </c>
    </row>
    <row r="1288" spans="1:2" x14ac:dyDescent="0.25">
      <c r="A1288" s="1">
        <v>45169.893055555556</v>
      </c>
      <c r="B1288">
        <v>-0.53901869999999996</v>
      </c>
    </row>
    <row r="1289" spans="1:2" x14ac:dyDescent="0.25">
      <c r="A1289" s="1">
        <v>45169.893750000003</v>
      </c>
      <c r="B1289">
        <v>-0.61895290000000003</v>
      </c>
    </row>
    <row r="1290" spans="1:2" x14ac:dyDescent="0.25">
      <c r="A1290" s="1">
        <v>45169.894444444442</v>
      </c>
      <c r="B1290">
        <v>-0.77657160000000003</v>
      </c>
    </row>
    <row r="1291" spans="1:2" x14ac:dyDescent="0.25">
      <c r="A1291" s="1">
        <v>45169.895138888889</v>
      </c>
      <c r="B1291">
        <v>-0.71426909999999999</v>
      </c>
    </row>
    <row r="1292" spans="1:2" x14ac:dyDescent="0.25">
      <c r="A1292" s="1">
        <v>45169.895833333336</v>
      </c>
      <c r="B1292">
        <v>-0.64880099999999996</v>
      </c>
    </row>
    <row r="1293" spans="1:2" x14ac:dyDescent="0.25">
      <c r="A1293" s="1">
        <v>45169.896527777775</v>
      </c>
      <c r="B1293">
        <v>-0.77751610000000004</v>
      </c>
    </row>
    <row r="1294" spans="1:2" x14ac:dyDescent="0.25">
      <c r="A1294" s="1">
        <v>45169.897222222222</v>
      </c>
      <c r="B1294">
        <v>-0.91132679999999999</v>
      </c>
    </row>
    <row r="1295" spans="1:2" x14ac:dyDescent="0.25">
      <c r="A1295" s="1">
        <v>45169.897916666669</v>
      </c>
      <c r="B1295">
        <v>-0.90972549999999996</v>
      </c>
    </row>
    <row r="1296" spans="1:2" x14ac:dyDescent="0.25">
      <c r="A1296" s="1">
        <v>45169.898611111108</v>
      </c>
      <c r="B1296">
        <v>-0.86221680000000001</v>
      </c>
    </row>
    <row r="1297" spans="1:2" x14ac:dyDescent="0.25">
      <c r="A1297" s="1">
        <v>45169.899305555555</v>
      </c>
      <c r="B1297">
        <v>-0.88132449999999996</v>
      </c>
    </row>
    <row r="1298" spans="1:2" x14ac:dyDescent="0.25">
      <c r="A1298" s="1">
        <v>45169.9</v>
      </c>
      <c r="B1298">
        <v>-0.92670490000000005</v>
      </c>
    </row>
    <row r="1299" spans="1:2" x14ac:dyDescent="0.25">
      <c r="A1299" s="1">
        <v>45169.900694444441</v>
      </c>
      <c r="B1299">
        <v>-0.91854880000000005</v>
      </c>
    </row>
    <row r="1300" spans="1:2" x14ac:dyDescent="0.25">
      <c r="A1300" s="1">
        <v>45169.901388888888</v>
      </c>
      <c r="B1300">
        <v>-0.91277770000000003</v>
      </c>
    </row>
    <row r="1301" spans="1:2" x14ac:dyDescent="0.25">
      <c r="A1301" s="1">
        <v>45169.902083333334</v>
      </c>
      <c r="B1301">
        <v>-0.99849739999999998</v>
      </c>
    </row>
    <row r="1302" spans="1:2" x14ac:dyDescent="0.25">
      <c r="A1302" s="1">
        <v>45169.902777777781</v>
      </c>
      <c r="B1302">
        <v>-0.93250040000000001</v>
      </c>
    </row>
    <row r="1303" spans="1:2" x14ac:dyDescent="0.25">
      <c r="A1303" s="1">
        <v>45169.90347222222</v>
      </c>
      <c r="B1303">
        <v>-0.91240849999999996</v>
      </c>
    </row>
    <row r="1304" spans="1:2" x14ac:dyDescent="0.25">
      <c r="A1304" s="1">
        <v>45169.904166666667</v>
      </c>
      <c r="B1304">
        <v>-0.9357491</v>
      </c>
    </row>
    <row r="1305" spans="1:2" x14ac:dyDescent="0.25">
      <c r="A1305" s="1">
        <v>45169.904861111114</v>
      </c>
      <c r="B1305">
        <v>-0.99235980000000001</v>
      </c>
    </row>
    <row r="1306" spans="1:2" x14ac:dyDescent="0.25">
      <c r="A1306" s="1">
        <v>45169.905555555553</v>
      </c>
      <c r="B1306">
        <v>-0.9888768</v>
      </c>
    </row>
    <row r="1307" spans="1:2" x14ac:dyDescent="0.25">
      <c r="A1307" s="1">
        <v>45169.90625</v>
      </c>
      <c r="B1307">
        <v>-0.93901760000000001</v>
      </c>
    </row>
    <row r="1308" spans="1:2" x14ac:dyDescent="0.25">
      <c r="A1308" s="1">
        <v>45169.906944444447</v>
      </c>
      <c r="B1308">
        <v>-0.98731210000000003</v>
      </c>
    </row>
    <row r="1309" spans="1:2" x14ac:dyDescent="0.25">
      <c r="A1309" s="1">
        <v>45169.907638888886</v>
      </c>
      <c r="B1309">
        <v>-0.99793889999999996</v>
      </c>
    </row>
    <row r="1310" spans="1:2" x14ac:dyDescent="0.25">
      <c r="A1310" s="1">
        <v>45169.908333333333</v>
      </c>
      <c r="B1310">
        <v>-0.98178869999999996</v>
      </c>
    </row>
    <row r="1311" spans="1:2" x14ac:dyDescent="0.25">
      <c r="A1311" s="1">
        <v>45169.90902777778</v>
      </c>
      <c r="B1311">
        <v>-0.9639394</v>
      </c>
    </row>
    <row r="1312" spans="1:2" x14ac:dyDescent="0.25">
      <c r="A1312" s="1">
        <v>45169.909722222219</v>
      </c>
      <c r="B1312">
        <v>-0.95851019999999998</v>
      </c>
    </row>
    <row r="1313" spans="1:2" x14ac:dyDescent="0.25">
      <c r="A1313" s="1">
        <v>45169.910416666666</v>
      </c>
      <c r="B1313">
        <v>-0.93465419999999999</v>
      </c>
    </row>
    <row r="1314" spans="1:2" x14ac:dyDescent="0.25">
      <c r="A1314" s="1">
        <v>45169.911111111112</v>
      </c>
      <c r="B1314">
        <v>-0.82340930000000001</v>
      </c>
    </row>
    <row r="1315" spans="1:2" x14ac:dyDescent="0.25">
      <c r="A1315" s="1">
        <v>45169.911805555559</v>
      </c>
      <c r="B1315">
        <v>-0.7553086</v>
      </c>
    </row>
    <row r="1316" spans="1:2" x14ac:dyDescent="0.25">
      <c r="A1316" s="1">
        <v>45169.912499999999</v>
      </c>
      <c r="B1316">
        <v>-0.84002239999999995</v>
      </c>
    </row>
    <row r="1317" spans="1:2" x14ac:dyDescent="0.25">
      <c r="A1317" s="1">
        <v>45169.913194444445</v>
      </c>
      <c r="B1317">
        <v>-0.71761350000000002</v>
      </c>
    </row>
    <row r="1318" spans="1:2" x14ac:dyDescent="0.25">
      <c r="A1318" s="1">
        <v>45169.913888888892</v>
      </c>
      <c r="B1318">
        <v>-0.70869899999999997</v>
      </c>
    </row>
    <row r="1319" spans="1:2" x14ac:dyDescent="0.25">
      <c r="A1319" s="1">
        <v>45169.914583333331</v>
      </c>
      <c r="B1319">
        <v>-0.71140530000000002</v>
      </c>
    </row>
    <row r="1320" spans="1:2" x14ac:dyDescent="0.25">
      <c r="A1320" s="1">
        <v>45169.915277777778</v>
      </c>
      <c r="B1320">
        <v>-0.49481849999999999</v>
      </c>
    </row>
    <row r="1321" spans="1:2" x14ac:dyDescent="0.25">
      <c r="A1321" s="1">
        <v>45169.915972222225</v>
      </c>
      <c r="B1321">
        <v>-0.33642080000000002</v>
      </c>
    </row>
    <row r="1322" spans="1:2" x14ac:dyDescent="0.25">
      <c r="A1322" s="1">
        <v>45169.916666666664</v>
      </c>
      <c r="B1322">
        <v>-0.3372213</v>
      </c>
    </row>
    <row r="1323" spans="1:2" x14ac:dyDescent="0.25">
      <c r="A1323" s="1">
        <v>45169.917361111111</v>
      </c>
      <c r="B1323">
        <v>-0.24684890000000001</v>
      </c>
    </row>
    <row r="1324" spans="1:2" x14ac:dyDescent="0.25">
      <c r="A1324" s="1">
        <v>45169.918055555558</v>
      </c>
      <c r="B1324">
        <v>-0.1118917</v>
      </c>
    </row>
    <row r="1325" spans="1:2" x14ac:dyDescent="0.25">
      <c r="A1325" s="1">
        <v>45169.918749999997</v>
      </c>
      <c r="B1325">
        <v>-0.14458509999999999</v>
      </c>
    </row>
    <row r="1326" spans="1:2" x14ac:dyDescent="0.25">
      <c r="A1326" s="1">
        <v>45169.919444444444</v>
      </c>
      <c r="B1326">
        <v>-9.9308069999999998E-2</v>
      </c>
    </row>
    <row r="1327" spans="1:2" x14ac:dyDescent="0.25">
      <c r="A1327" s="1">
        <v>45169.920138888891</v>
      </c>
      <c r="B1327">
        <v>-0.1071595</v>
      </c>
    </row>
    <row r="1328" spans="1:2" x14ac:dyDescent="0.25">
      <c r="A1328" s="1">
        <v>45169.92083333333</v>
      </c>
      <c r="B1328">
        <v>9.4866150000000003E-3</v>
      </c>
    </row>
    <row r="1329" spans="1:2" x14ac:dyDescent="0.25">
      <c r="A1329" s="1">
        <v>45169.921527777777</v>
      </c>
      <c r="B1329">
        <v>-0.11357250000000001</v>
      </c>
    </row>
    <row r="1330" spans="1:2" x14ac:dyDescent="0.25">
      <c r="A1330" s="1">
        <v>45169.922222222223</v>
      </c>
      <c r="B1330">
        <v>-6.193568E-2</v>
      </c>
    </row>
    <row r="1331" spans="1:2" x14ac:dyDescent="0.25">
      <c r="A1331" s="1">
        <v>45169.92291666667</v>
      </c>
      <c r="B1331">
        <v>-0.11050069999999999</v>
      </c>
    </row>
    <row r="1332" spans="1:2" x14ac:dyDescent="0.25">
      <c r="A1332" s="1">
        <v>45169.923611111109</v>
      </c>
      <c r="B1332">
        <v>-0.13299859999999999</v>
      </c>
    </row>
    <row r="1333" spans="1:2" x14ac:dyDescent="0.25">
      <c r="A1333" s="1">
        <v>45169.924305555556</v>
      </c>
      <c r="B1333">
        <v>-6.2693080000000003E-3</v>
      </c>
    </row>
    <row r="1334" spans="1:2" x14ac:dyDescent="0.25">
      <c r="A1334" s="1">
        <v>45169.925000000003</v>
      </c>
      <c r="B1334">
        <v>-9.9338650000000001E-2</v>
      </c>
    </row>
    <row r="1335" spans="1:2" x14ac:dyDescent="0.25">
      <c r="A1335" s="1">
        <v>45169.925694444442</v>
      </c>
      <c r="B1335">
        <v>-4.6790740000000001E-3</v>
      </c>
    </row>
    <row r="1336" spans="1:2" x14ac:dyDescent="0.25">
      <c r="A1336" s="1">
        <v>45169.926388888889</v>
      </c>
      <c r="B1336">
        <v>3.3157810000000003E-2</v>
      </c>
    </row>
    <row r="1337" spans="1:2" x14ac:dyDescent="0.25">
      <c r="A1337" s="1">
        <v>45169.927083333336</v>
      </c>
      <c r="B1337">
        <v>-0.1041948</v>
      </c>
    </row>
    <row r="1338" spans="1:2" x14ac:dyDescent="0.25">
      <c r="A1338" s="1">
        <v>45169.927777777775</v>
      </c>
      <c r="B1338">
        <v>-0.1168718</v>
      </c>
    </row>
    <row r="1339" spans="1:2" x14ac:dyDescent="0.25">
      <c r="A1339" s="1">
        <v>45169.928472222222</v>
      </c>
      <c r="B1339">
        <v>-0.22696569999999999</v>
      </c>
    </row>
    <row r="1340" spans="1:2" x14ac:dyDescent="0.25">
      <c r="A1340" s="1">
        <v>45169.929166666669</v>
      </c>
      <c r="B1340">
        <v>-0.25506960000000001</v>
      </c>
    </row>
    <row r="1341" spans="1:2" x14ac:dyDescent="0.25">
      <c r="A1341" s="1">
        <v>45169.929861111108</v>
      </c>
      <c r="B1341">
        <v>-0.25684669999999998</v>
      </c>
    </row>
    <row r="1342" spans="1:2" x14ac:dyDescent="0.25">
      <c r="A1342" s="1">
        <v>45169.930555555555</v>
      </c>
      <c r="B1342">
        <v>-0.19091669999999999</v>
      </c>
    </row>
    <row r="1343" spans="1:2" x14ac:dyDescent="0.25">
      <c r="A1343" s="1">
        <v>45169.931250000001</v>
      </c>
      <c r="B1343">
        <v>-0.17890880000000001</v>
      </c>
    </row>
    <row r="1344" spans="1:2" x14ac:dyDescent="0.25">
      <c r="A1344" s="1">
        <v>45169.931944444441</v>
      </c>
      <c r="B1344">
        <v>-0.23212060000000001</v>
      </c>
    </row>
    <row r="1345" spans="1:2" x14ac:dyDescent="0.25">
      <c r="A1345" s="1">
        <v>45169.932638888888</v>
      </c>
      <c r="B1345">
        <v>-0.2209854</v>
      </c>
    </row>
    <row r="1346" spans="1:2" x14ac:dyDescent="0.25">
      <c r="A1346" s="1">
        <v>45169.933333333334</v>
      </c>
      <c r="B1346">
        <v>-0.32795809999999997</v>
      </c>
    </row>
    <row r="1347" spans="1:2" x14ac:dyDescent="0.25">
      <c r="A1347" s="1">
        <v>45169.934027777781</v>
      </c>
      <c r="B1347">
        <v>-0.47207939999999998</v>
      </c>
    </row>
    <row r="1348" spans="1:2" x14ac:dyDescent="0.25">
      <c r="A1348" s="1">
        <v>45169.93472222222</v>
      </c>
      <c r="B1348">
        <v>-0.35167419999999999</v>
      </c>
    </row>
    <row r="1349" spans="1:2" x14ac:dyDescent="0.25">
      <c r="A1349" s="1">
        <v>45169.935416666667</v>
      </c>
      <c r="B1349">
        <v>-0.29965900000000001</v>
      </c>
    </row>
    <row r="1350" spans="1:2" x14ac:dyDescent="0.25">
      <c r="A1350" s="1">
        <v>45169.936111111114</v>
      </c>
      <c r="B1350">
        <v>-0.25942870000000001</v>
      </c>
    </row>
    <row r="1351" spans="1:2" x14ac:dyDescent="0.25">
      <c r="A1351" s="1">
        <v>45169.936805555553</v>
      </c>
      <c r="B1351">
        <v>-0.3446824</v>
      </c>
    </row>
    <row r="1352" spans="1:2" x14ac:dyDescent="0.25">
      <c r="A1352" s="1">
        <v>45169.9375</v>
      </c>
      <c r="B1352">
        <v>-0.2899621</v>
      </c>
    </row>
    <row r="1353" spans="1:2" x14ac:dyDescent="0.25">
      <c r="A1353" s="1">
        <v>45169.938194444447</v>
      </c>
      <c r="B1353">
        <v>-0.3276462</v>
      </c>
    </row>
    <row r="1354" spans="1:2" x14ac:dyDescent="0.25">
      <c r="A1354" s="1">
        <v>45169.938888888886</v>
      </c>
      <c r="B1354">
        <v>-0.27403919999999998</v>
      </c>
    </row>
    <row r="1355" spans="1:2" x14ac:dyDescent="0.25">
      <c r="A1355" s="1">
        <v>45169.939583333333</v>
      </c>
      <c r="B1355">
        <v>-0.31358029999999998</v>
      </c>
    </row>
    <row r="1356" spans="1:2" x14ac:dyDescent="0.25">
      <c r="A1356" s="1">
        <v>45169.94027777778</v>
      </c>
      <c r="B1356">
        <v>-0.31996010000000003</v>
      </c>
    </row>
    <row r="1357" spans="1:2" x14ac:dyDescent="0.25">
      <c r="A1357" s="1">
        <v>45169.940972222219</v>
      </c>
      <c r="B1357">
        <v>-0.32043450000000001</v>
      </c>
    </row>
    <row r="1358" spans="1:2" x14ac:dyDescent="0.25">
      <c r="A1358" s="1">
        <v>45169.941666666666</v>
      </c>
      <c r="B1358">
        <v>-0.29565730000000001</v>
      </c>
    </row>
    <row r="1359" spans="1:2" x14ac:dyDescent="0.25">
      <c r="A1359" s="1">
        <v>45169.942361111112</v>
      </c>
      <c r="B1359">
        <v>-0.29429349999999999</v>
      </c>
    </row>
    <row r="1360" spans="1:2" x14ac:dyDescent="0.25">
      <c r="A1360" s="1">
        <v>45169.943055555559</v>
      </c>
      <c r="B1360">
        <v>-0.25726339999999998</v>
      </c>
    </row>
    <row r="1361" spans="1:2" x14ac:dyDescent="0.25">
      <c r="A1361" s="1">
        <v>45169.943749999999</v>
      </c>
      <c r="B1361">
        <v>-0.24868599999999999</v>
      </c>
    </row>
    <row r="1362" spans="1:2" x14ac:dyDescent="0.25">
      <c r="A1362" s="1">
        <v>45169.944444444445</v>
      </c>
      <c r="B1362">
        <v>-0.18448629999999999</v>
      </c>
    </row>
    <row r="1363" spans="1:2" x14ac:dyDescent="0.25">
      <c r="A1363" s="1">
        <v>45169.945138888892</v>
      </c>
      <c r="B1363">
        <v>-0.15867149999999999</v>
      </c>
    </row>
    <row r="1364" spans="1:2" x14ac:dyDescent="0.25">
      <c r="A1364" s="1">
        <v>45169.945833333331</v>
      </c>
      <c r="B1364">
        <v>-0.24089759999999999</v>
      </c>
    </row>
    <row r="1365" spans="1:2" x14ac:dyDescent="0.25">
      <c r="A1365" s="1">
        <v>45169.946527777778</v>
      </c>
      <c r="B1365">
        <v>-0.26270009999999999</v>
      </c>
    </row>
    <row r="1366" spans="1:2" x14ac:dyDescent="0.25">
      <c r="A1366" s="1">
        <v>45169.947222222225</v>
      </c>
      <c r="B1366">
        <v>-0.20770730000000001</v>
      </c>
    </row>
    <row r="1367" spans="1:2" x14ac:dyDescent="0.25">
      <c r="A1367" s="1">
        <v>45169.947916666664</v>
      </c>
      <c r="B1367">
        <v>-0.28203240000000002</v>
      </c>
    </row>
    <row r="1368" spans="1:2" x14ac:dyDescent="0.25">
      <c r="A1368" s="1">
        <v>45169.948611111111</v>
      </c>
      <c r="B1368">
        <v>-0.19252820000000001</v>
      </c>
    </row>
    <row r="1369" spans="1:2" x14ac:dyDescent="0.25">
      <c r="A1369" s="1">
        <v>45169.949305555558</v>
      </c>
      <c r="B1369">
        <v>-0.29418480000000002</v>
      </c>
    </row>
    <row r="1370" spans="1:2" x14ac:dyDescent="0.25">
      <c r="A1370" s="1">
        <v>45169.95</v>
      </c>
      <c r="B1370">
        <v>-0.25698320000000002</v>
      </c>
    </row>
    <row r="1371" spans="1:2" x14ac:dyDescent="0.25">
      <c r="A1371" s="1">
        <v>45169.950694444444</v>
      </c>
      <c r="B1371">
        <v>-0.29686040000000002</v>
      </c>
    </row>
    <row r="1372" spans="1:2" x14ac:dyDescent="0.25">
      <c r="A1372" s="1">
        <v>45169.951388888891</v>
      </c>
      <c r="B1372">
        <v>-0.32149030000000001</v>
      </c>
    </row>
    <row r="1373" spans="1:2" x14ac:dyDescent="0.25">
      <c r="A1373" s="1">
        <v>45169.95208333333</v>
      </c>
      <c r="B1373">
        <v>-0.25768839999999998</v>
      </c>
    </row>
    <row r="1374" spans="1:2" x14ac:dyDescent="0.25">
      <c r="A1374" s="1">
        <v>45169.952777777777</v>
      </c>
      <c r="B1374">
        <v>-0.24002519999999999</v>
      </c>
    </row>
    <row r="1375" spans="1:2" x14ac:dyDescent="0.25">
      <c r="A1375" s="1">
        <v>45169.953472222223</v>
      </c>
      <c r="B1375">
        <v>-0.2060758</v>
      </c>
    </row>
    <row r="1376" spans="1:2" x14ac:dyDescent="0.25">
      <c r="A1376" s="1">
        <v>45169.95416666667</v>
      </c>
      <c r="B1376">
        <v>-0.36049959999999998</v>
      </c>
    </row>
    <row r="1377" spans="1:2" x14ac:dyDescent="0.25">
      <c r="A1377" s="1">
        <v>45169.954861111109</v>
      </c>
      <c r="B1377">
        <v>-0.31718780000000002</v>
      </c>
    </row>
    <row r="1378" spans="1:2" x14ac:dyDescent="0.25">
      <c r="A1378" s="1">
        <v>45169.955555555556</v>
      </c>
      <c r="B1378">
        <v>-0.30178389999999999</v>
      </c>
    </row>
    <row r="1379" spans="1:2" x14ac:dyDescent="0.25">
      <c r="A1379" s="1">
        <v>45169.956250000003</v>
      </c>
      <c r="B1379">
        <v>-0.43521539999999997</v>
      </c>
    </row>
    <row r="1380" spans="1:2" x14ac:dyDescent="0.25">
      <c r="A1380" s="1">
        <v>45169.956944444442</v>
      </c>
      <c r="B1380">
        <v>-0.39389170000000001</v>
      </c>
    </row>
    <row r="1381" spans="1:2" x14ac:dyDescent="0.25">
      <c r="A1381" s="1">
        <v>45169.957638888889</v>
      </c>
      <c r="B1381">
        <v>-0.38049709999999998</v>
      </c>
    </row>
    <row r="1382" spans="1:2" x14ac:dyDescent="0.25">
      <c r="A1382" s="1">
        <v>45169.958333333336</v>
      </c>
      <c r="B1382">
        <v>-0.32198070000000001</v>
      </c>
    </row>
    <row r="1383" spans="1:2" x14ac:dyDescent="0.25">
      <c r="A1383" s="1">
        <v>45169.959027777775</v>
      </c>
      <c r="B1383">
        <v>-0.40887950000000001</v>
      </c>
    </row>
    <row r="1384" spans="1:2" x14ac:dyDescent="0.25">
      <c r="A1384" s="1">
        <v>45169.959722222222</v>
      </c>
      <c r="B1384">
        <v>-0.3439141</v>
      </c>
    </row>
    <row r="1385" spans="1:2" x14ac:dyDescent="0.25">
      <c r="A1385" s="1">
        <v>45169.960416666669</v>
      </c>
      <c r="B1385">
        <v>-0.41247590000000001</v>
      </c>
    </row>
    <row r="1386" spans="1:2" x14ac:dyDescent="0.25">
      <c r="A1386" s="1">
        <v>45169.961111111108</v>
      </c>
      <c r="B1386">
        <v>-0.46282899999999999</v>
      </c>
    </row>
    <row r="1387" spans="1:2" x14ac:dyDescent="0.25">
      <c r="A1387" s="1">
        <v>45169.961805555555</v>
      </c>
      <c r="B1387">
        <v>-0.4544088</v>
      </c>
    </row>
    <row r="1388" spans="1:2" x14ac:dyDescent="0.25">
      <c r="A1388" s="1">
        <v>45169.962500000001</v>
      </c>
      <c r="B1388">
        <v>-0.39125120000000002</v>
      </c>
    </row>
    <row r="1389" spans="1:2" x14ac:dyDescent="0.25">
      <c r="A1389" s="1">
        <v>45169.963194444441</v>
      </c>
      <c r="B1389">
        <v>-0.45749479999999998</v>
      </c>
    </row>
    <row r="1390" spans="1:2" x14ac:dyDescent="0.25">
      <c r="A1390" s="1">
        <v>45169.963888888888</v>
      </c>
      <c r="B1390">
        <v>-0.37002180000000001</v>
      </c>
    </row>
    <row r="1391" spans="1:2" x14ac:dyDescent="0.25">
      <c r="A1391" s="1">
        <v>45169.964583333334</v>
      </c>
      <c r="B1391">
        <v>-0.46518189999999998</v>
      </c>
    </row>
    <row r="1392" spans="1:2" x14ac:dyDescent="0.25">
      <c r="A1392" s="1">
        <v>45169.965277777781</v>
      </c>
      <c r="B1392">
        <v>-0.4797266</v>
      </c>
    </row>
    <row r="1393" spans="1:2" x14ac:dyDescent="0.25">
      <c r="A1393" s="1">
        <v>45169.96597222222</v>
      </c>
      <c r="B1393">
        <v>-0.35158220000000001</v>
      </c>
    </row>
    <row r="1394" spans="1:2" x14ac:dyDescent="0.25">
      <c r="A1394" s="1">
        <v>45169.966666666667</v>
      </c>
      <c r="B1394">
        <v>-0.52640580000000003</v>
      </c>
    </row>
    <row r="1395" spans="1:2" x14ac:dyDescent="0.25">
      <c r="A1395" s="1">
        <v>45169.967361111114</v>
      </c>
      <c r="B1395">
        <v>-0.56447610000000004</v>
      </c>
    </row>
    <row r="1396" spans="1:2" x14ac:dyDescent="0.25">
      <c r="A1396" s="1">
        <v>45169.968055555553</v>
      </c>
      <c r="B1396">
        <v>-0.66014859999999997</v>
      </c>
    </row>
    <row r="1397" spans="1:2" x14ac:dyDescent="0.25">
      <c r="A1397" s="1">
        <v>45169.96875</v>
      </c>
      <c r="B1397">
        <v>-0.64867739999999996</v>
      </c>
    </row>
    <row r="1398" spans="1:2" x14ac:dyDescent="0.25">
      <c r="A1398" s="1">
        <v>45169.969444444447</v>
      </c>
      <c r="B1398">
        <v>-0.57909040000000001</v>
      </c>
    </row>
    <row r="1399" spans="1:2" x14ac:dyDescent="0.25">
      <c r="A1399" s="1">
        <v>45169.970138888886</v>
      </c>
      <c r="B1399">
        <v>-0.66165039999999997</v>
      </c>
    </row>
    <row r="1400" spans="1:2" x14ac:dyDescent="0.25">
      <c r="A1400" s="1">
        <v>45169.970833333333</v>
      </c>
      <c r="B1400">
        <v>-0.77086069999999995</v>
      </c>
    </row>
    <row r="1401" spans="1:2" x14ac:dyDescent="0.25">
      <c r="A1401" s="1">
        <v>45169.97152777778</v>
      </c>
      <c r="B1401">
        <v>-0.79346510000000003</v>
      </c>
    </row>
    <row r="1402" spans="1:2" x14ac:dyDescent="0.25">
      <c r="A1402" s="1">
        <v>45169.972222222219</v>
      </c>
      <c r="B1402">
        <v>-0.84307049999999994</v>
      </c>
    </row>
    <row r="1403" spans="1:2" x14ac:dyDescent="0.25">
      <c r="A1403" s="1">
        <v>45169.972916666666</v>
      </c>
      <c r="B1403">
        <v>-0.85631020000000002</v>
      </c>
    </row>
    <row r="1404" spans="1:2" x14ac:dyDescent="0.25">
      <c r="A1404" s="1">
        <v>45169.973611111112</v>
      </c>
      <c r="B1404">
        <v>-0.90454630000000003</v>
      </c>
    </row>
    <row r="1405" spans="1:2" x14ac:dyDescent="0.25">
      <c r="A1405" s="1">
        <v>45169.974305555559</v>
      </c>
      <c r="B1405">
        <v>-0.80305110000000002</v>
      </c>
    </row>
    <row r="1406" spans="1:2" x14ac:dyDescent="0.25">
      <c r="A1406" s="1">
        <v>45169.974999999999</v>
      </c>
      <c r="B1406">
        <v>-0.8346536</v>
      </c>
    </row>
    <row r="1407" spans="1:2" x14ac:dyDescent="0.25">
      <c r="A1407" s="1">
        <v>45169.975694444445</v>
      </c>
      <c r="B1407">
        <v>-0.79939959999999999</v>
      </c>
    </row>
    <row r="1408" spans="1:2" x14ac:dyDescent="0.25">
      <c r="A1408" s="1">
        <v>45169.976388888892</v>
      </c>
      <c r="B1408">
        <v>-0.78377989999999997</v>
      </c>
    </row>
    <row r="1409" spans="1:2" x14ac:dyDescent="0.25">
      <c r="A1409" s="1">
        <v>45169.977083333331</v>
      </c>
      <c r="B1409">
        <v>-0.77858240000000001</v>
      </c>
    </row>
    <row r="1410" spans="1:2" x14ac:dyDescent="0.25">
      <c r="A1410" s="1">
        <v>45169.977777777778</v>
      </c>
      <c r="B1410">
        <v>-0.7518994</v>
      </c>
    </row>
    <row r="1411" spans="1:2" x14ac:dyDescent="0.25">
      <c r="A1411" s="1">
        <v>45169.978472222225</v>
      </c>
      <c r="B1411">
        <v>-0.73980639999999998</v>
      </c>
    </row>
    <row r="1412" spans="1:2" x14ac:dyDescent="0.25">
      <c r="A1412" s="1">
        <v>45169.979166666664</v>
      </c>
      <c r="B1412">
        <v>-0.6827434</v>
      </c>
    </row>
    <row r="1413" spans="1:2" x14ac:dyDescent="0.25">
      <c r="A1413" s="1">
        <v>45169.979861111111</v>
      </c>
      <c r="B1413">
        <v>-0.61573359999999999</v>
      </c>
    </row>
    <row r="1414" spans="1:2" x14ac:dyDescent="0.25">
      <c r="A1414" s="1">
        <v>45169.980555555558</v>
      </c>
      <c r="B1414">
        <v>-0.58992429999999996</v>
      </c>
    </row>
    <row r="1415" spans="1:2" x14ac:dyDescent="0.25">
      <c r="A1415" s="1">
        <v>45169.981249999997</v>
      </c>
      <c r="B1415">
        <v>-0.4724969</v>
      </c>
    </row>
    <row r="1416" spans="1:2" x14ac:dyDescent="0.25">
      <c r="A1416" s="1">
        <v>45169.981944444444</v>
      </c>
      <c r="B1416">
        <v>-0.39496959999999998</v>
      </c>
    </row>
    <row r="1417" spans="1:2" x14ac:dyDescent="0.25">
      <c r="A1417" s="1">
        <v>45169.982638888891</v>
      </c>
      <c r="B1417">
        <v>-0.45447120000000002</v>
      </c>
    </row>
    <row r="1418" spans="1:2" x14ac:dyDescent="0.25">
      <c r="A1418" s="1">
        <v>45169.98333333333</v>
      </c>
      <c r="B1418">
        <v>-0.42937959999999997</v>
      </c>
    </row>
    <row r="1419" spans="1:2" x14ac:dyDescent="0.25">
      <c r="A1419" s="1">
        <v>45169.984027777777</v>
      </c>
      <c r="B1419">
        <v>-0.54781120000000005</v>
      </c>
    </row>
    <row r="1420" spans="1:2" x14ac:dyDescent="0.25">
      <c r="A1420" s="1">
        <v>45169.984722222223</v>
      </c>
      <c r="B1420">
        <v>-0.71806689999999995</v>
      </c>
    </row>
    <row r="1421" spans="1:2" x14ac:dyDescent="0.25">
      <c r="A1421" s="1">
        <v>45169.98541666667</v>
      </c>
      <c r="B1421">
        <v>-0.6123286</v>
      </c>
    </row>
    <row r="1422" spans="1:2" x14ac:dyDescent="0.25">
      <c r="A1422" s="1">
        <v>45169.986111111109</v>
      </c>
      <c r="B1422">
        <v>-0.52852849999999996</v>
      </c>
    </row>
    <row r="1423" spans="1:2" x14ac:dyDescent="0.25">
      <c r="A1423" s="1">
        <v>45169.986805555556</v>
      </c>
      <c r="B1423">
        <v>-0.50026539999999997</v>
      </c>
    </row>
    <row r="1424" spans="1:2" x14ac:dyDescent="0.25">
      <c r="A1424" s="1">
        <v>45169.987500000003</v>
      </c>
      <c r="B1424">
        <v>-0.55593190000000003</v>
      </c>
    </row>
    <row r="1425" spans="1:2" x14ac:dyDescent="0.25">
      <c r="A1425" s="1">
        <v>45169.988194444442</v>
      </c>
      <c r="B1425">
        <v>-0.65262560000000003</v>
      </c>
    </row>
    <row r="1426" spans="1:2" x14ac:dyDescent="0.25">
      <c r="A1426" s="1">
        <v>45169.988888888889</v>
      </c>
      <c r="B1426">
        <v>-0.64207879999999995</v>
      </c>
    </row>
    <row r="1427" spans="1:2" x14ac:dyDescent="0.25">
      <c r="A1427" s="1">
        <v>45169.989583333336</v>
      </c>
      <c r="B1427">
        <v>-0.5412515</v>
      </c>
    </row>
    <row r="1428" spans="1:2" x14ac:dyDescent="0.25">
      <c r="A1428" s="1">
        <v>45169.990277777775</v>
      </c>
      <c r="B1428">
        <v>-0.56163759999999996</v>
      </c>
    </row>
    <row r="1429" spans="1:2" x14ac:dyDescent="0.25">
      <c r="A1429" s="1">
        <v>45169.990972222222</v>
      </c>
      <c r="B1429">
        <v>-0.52776380000000001</v>
      </c>
    </row>
    <row r="1430" spans="1:2" x14ac:dyDescent="0.25">
      <c r="A1430" s="1">
        <v>45169.991666666669</v>
      </c>
      <c r="B1430">
        <v>-0.53993310000000005</v>
      </c>
    </row>
    <row r="1431" spans="1:2" x14ac:dyDescent="0.25">
      <c r="A1431" s="1">
        <v>45169.992361111108</v>
      </c>
      <c r="B1431">
        <v>-0.55183300000000002</v>
      </c>
    </row>
    <row r="1432" spans="1:2" x14ac:dyDescent="0.25">
      <c r="A1432" s="1">
        <v>45169.993055555555</v>
      </c>
      <c r="B1432">
        <v>-0.59421020000000002</v>
      </c>
    </row>
    <row r="1433" spans="1:2" x14ac:dyDescent="0.25">
      <c r="A1433" s="1">
        <v>45169.993750000001</v>
      </c>
      <c r="B1433">
        <v>-0.60740380000000005</v>
      </c>
    </row>
    <row r="1434" spans="1:2" x14ac:dyDescent="0.25">
      <c r="A1434" s="1">
        <v>45169.994444444441</v>
      </c>
      <c r="B1434">
        <v>-0.43773669999999998</v>
      </c>
    </row>
    <row r="1435" spans="1:2" x14ac:dyDescent="0.25">
      <c r="A1435" s="1">
        <v>45169.995138888888</v>
      </c>
      <c r="B1435">
        <v>-0.52310199999999996</v>
      </c>
    </row>
    <row r="1436" spans="1:2" x14ac:dyDescent="0.25">
      <c r="A1436" s="1">
        <v>45169.995833333334</v>
      </c>
      <c r="B1436">
        <v>-0.60889550000000003</v>
      </c>
    </row>
    <row r="1437" spans="1:2" x14ac:dyDescent="0.25">
      <c r="A1437" s="1">
        <v>45169.996527777781</v>
      </c>
      <c r="B1437">
        <v>-0.60327509999999995</v>
      </c>
    </row>
    <row r="1438" spans="1:2" x14ac:dyDescent="0.25">
      <c r="A1438" s="1">
        <v>45169.99722222222</v>
      </c>
      <c r="B1438">
        <v>-0.50985100000000005</v>
      </c>
    </row>
    <row r="1439" spans="1:2" x14ac:dyDescent="0.25">
      <c r="A1439" s="1">
        <v>45169.997916666667</v>
      </c>
      <c r="B1439">
        <v>-0.57905479999999998</v>
      </c>
    </row>
    <row r="1440" spans="1:2" x14ac:dyDescent="0.25">
      <c r="A1440" s="1">
        <v>45169.998611111114</v>
      </c>
      <c r="B1440">
        <v>-0.5734108</v>
      </c>
    </row>
    <row r="1441" spans="1:2" x14ac:dyDescent="0.25">
      <c r="A1441" s="1">
        <v>45169.999305555553</v>
      </c>
      <c r="B1441">
        <v>-0.51440229999999998</v>
      </c>
    </row>
    <row r="1442" spans="1:2" x14ac:dyDescent="0.25">
      <c r="A1442" s="1">
        <v>45170</v>
      </c>
      <c r="B1442">
        <v>-0.56992050000000005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8137-18A6-4746-B6DB-ECF2563E655A}">
  <dimension ref="A1:B1442"/>
  <sheetViews>
    <sheetView workbookViewId="0">
      <selection sqref="A1:B1"/>
    </sheetView>
  </sheetViews>
  <sheetFormatPr defaultRowHeight="15" x14ac:dyDescent="0.25"/>
  <cols>
    <col min="1" max="1" width="18" customWidth="1"/>
    <col min="2" max="2" width="18.285156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45124</v>
      </c>
      <c r="B2">
        <v>-7.5558509999999997E-3</v>
      </c>
    </row>
    <row r="3" spans="1:2" x14ac:dyDescent="0.25">
      <c r="A3" s="1">
        <v>45124.000694444447</v>
      </c>
      <c r="B3">
        <v>-0.1908926</v>
      </c>
    </row>
    <row r="4" spans="1:2" x14ac:dyDescent="0.25">
      <c r="A4" s="1">
        <v>45124.001388888886</v>
      </c>
      <c r="B4">
        <v>-0.15902330000000001</v>
      </c>
    </row>
    <row r="5" spans="1:2" x14ac:dyDescent="0.25">
      <c r="A5" s="1">
        <v>45124.002083333333</v>
      </c>
      <c r="B5">
        <v>-1.194921E-3</v>
      </c>
    </row>
    <row r="6" spans="1:2" x14ac:dyDescent="0.25">
      <c r="A6" s="1">
        <v>45124.00277777778</v>
      </c>
      <c r="B6">
        <v>-8.2007579999999997E-2</v>
      </c>
    </row>
    <row r="7" spans="1:2" x14ac:dyDescent="0.25">
      <c r="A7" s="1">
        <v>45124.003472222219</v>
      </c>
      <c r="B7">
        <v>-0.10059990000000001</v>
      </c>
    </row>
    <row r="8" spans="1:2" x14ac:dyDescent="0.25">
      <c r="A8" s="1">
        <v>45124.004166666666</v>
      </c>
      <c r="B8">
        <v>-0.1935819</v>
      </c>
    </row>
    <row r="9" spans="1:2" x14ac:dyDescent="0.25">
      <c r="A9" s="1">
        <v>45124.004861111112</v>
      </c>
      <c r="B9">
        <v>-0.15063560000000001</v>
      </c>
    </row>
    <row r="10" spans="1:2" x14ac:dyDescent="0.25">
      <c r="A10" s="1">
        <v>45124.005555555559</v>
      </c>
      <c r="B10">
        <v>-4.8522790000000003E-2</v>
      </c>
    </row>
    <row r="11" spans="1:2" x14ac:dyDescent="0.25">
      <c r="A11" s="1">
        <v>45124.006249999999</v>
      </c>
      <c r="B11">
        <v>-0.19378110000000001</v>
      </c>
    </row>
    <row r="12" spans="1:2" x14ac:dyDescent="0.25">
      <c r="A12" s="1">
        <v>45124.006944444445</v>
      </c>
      <c r="B12">
        <v>-8.6876149999999999E-2</v>
      </c>
    </row>
    <row r="13" spans="1:2" x14ac:dyDescent="0.25">
      <c r="A13" s="1">
        <v>45124.007638888892</v>
      </c>
      <c r="B13">
        <v>-8.5130520000000001E-2</v>
      </c>
    </row>
    <row r="14" spans="1:2" x14ac:dyDescent="0.25">
      <c r="A14" s="1">
        <v>45124.008333333331</v>
      </c>
      <c r="B14">
        <v>-0.18111869999999999</v>
      </c>
    </row>
    <row r="15" spans="1:2" x14ac:dyDescent="0.25">
      <c r="A15" s="1">
        <v>45124.009027777778</v>
      </c>
      <c r="B15">
        <v>-0.13016839999999999</v>
      </c>
    </row>
    <row r="16" spans="1:2" x14ac:dyDescent="0.25">
      <c r="A16" s="1">
        <v>45124.009722222225</v>
      </c>
      <c r="B16">
        <v>-0.1415902</v>
      </c>
    </row>
    <row r="17" spans="1:2" x14ac:dyDescent="0.25">
      <c r="A17" s="1">
        <v>45124.010416666664</v>
      </c>
      <c r="B17">
        <v>-0.18896479999999999</v>
      </c>
    </row>
    <row r="18" spans="1:2" x14ac:dyDescent="0.25">
      <c r="A18" s="1">
        <v>45124.011111111111</v>
      </c>
      <c r="B18">
        <v>-0.26326559999999999</v>
      </c>
    </row>
    <row r="19" spans="1:2" x14ac:dyDescent="0.25">
      <c r="A19" s="1">
        <v>45124.011805555558</v>
      </c>
      <c r="B19">
        <v>-0.1731019</v>
      </c>
    </row>
    <row r="20" spans="1:2" x14ac:dyDescent="0.25">
      <c r="A20" s="1">
        <v>45124.012499999997</v>
      </c>
      <c r="B20">
        <v>-0.15615999999999999</v>
      </c>
    </row>
    <row r="21" spans="1:2" x14ac:dyDescent="0.25">
      <c r="A21" s="1">
        <v>45124.013194444444</v>
      </c>
      <c r="B21">
        <v>-0.14481730000000001</v>
      </c>
    </row>
    <row r="22" spans="1:2" x14ac:dyDescent="0.25">
      <c r="A22" s="1">
        <v>45124.013888888891</v>
      </c>
      <c r="B22">
        <v>-0.17324110000000001</v>
      </c>
    </row>
    <row r="23" spans="1:2" x14ac:dyDescent="0.25">
      <c r="A23" s="1">
        <v>45124.01458333333</v>
      </c>
      <c r="B23">
        <v>-0.16708500000000001</v>
      </c>
    </row>
    <row r="24" spans="1:2" x14ac:dyDescent="0.25">
      <c r="A24" s="1">
        <v>45124.015277777777</v>
      </c>
      <c r="B24">
        <v>-0.1236168</v>
      </c>
    </row>
    <row r="25" spans="1:2" x14ac:dyDescent="0.25">
      <c r="A25" s="1">
        <v>45124.015972222223</v>
      </c>
      <c r="B25">
        <v>-0.1024586</v>
      </c>
    </row>
    <row r="26" spans="1:2" x14ac:dyDescent="0.25">
      <c r="A26" s="1">
        <v>45124.01666666667</v>
      </c>
      <c r="B26">
        <v>-6.4293000000000003E-2</v>
      </c>
    </row>
    <row r="27" spans="1:2" x14ac:dyDescent="0.25">
      <c r="A27" s="1">
        <v>45124.017361111109</v>
      </c>
      <c r="B27">
        <v>-8.4830370000000002E-2</v>
      </c>
    </row>
    <row r="28" spans="1:2" x14ac:dyDescent="0.25">
      <c r="A28" s="1">
        <v>45124.018055555556</v>
      </c>
      <c r="B28">
        <v>-0.14958879999999999</v>
      </c>
    </row>
    <row r="29" spans="1:2" x14ac:dyDescent="0.25">
      <c r="A29" s="1">
        <v>45124.018750000003</v>
      </c>
      <c r="B29">
        <v>-0.18007819999999999</v>
      </c>
    </row>
    <row r="30" spans="1:2" x14ac:dyDescent="0.25">
      <c r="A30" s="1">
        <v>45124.019444444442</v>
      </c>
      <c r="B30">
        <v>-0.13218079999999999</v>
      </c>
    </row>
    <row r="31" spans="1:2" x14ac:dyDescent="0.25">
      <c r="A31" s="1">
        <v>45124.020138888889</v>
      </c>
      <c r="B31">
        <v>-0.1141366</v>
      </c>
    </row>
    <row r="32" spans="1:2" x14ac:dyDescent="0.25">
      <c r="A32" s="1">
        <v>45124.020833333336</v>
      </c>
      <c r="B32">
        <v>2.628109E-2</v>
      </c>
    </row>
    <row r="33" spans="1:2" x14ac:dyDescent="0.25">
      <c r="A33" s="1">
        <v>45124.021527777775</v>
      </c>
      <c r="B33">
        <v>-6.0799939999999997E-2</v>
      </c>
    </row>
    <row r="34" spans="1:2" x14ac:dyDescent="0.25">
      <c r="A34" s="1">
        <v>45124.022222222222</v>
      </c>
      <c r="B34">
        <v>-0.1149003</v>
      </c>
    </row>
    <row r="35" spans="1:2" x14ac:dyDescent="0.25">
      <c r="A35" s="1">
        <v>45124.022916666669</v>
      </c>
      <c r="B35">
        <v>-0.106755</v>
      </c>
    </row>
    <row r="36" spans="1:2" x14ac:dyDescent="0.25">
      <c r="A36" s="1">
        <v>45124.023611111108</v>
      </c>
      <c r="B36">
        <v>9.5959420000000004E-2</v>
      </c>
    </row>
    <row r="37" spans="1:2" x14ac:dyDescent="0.25">
      <c r="A37" s="1">
        <v>45124.024305555555</v>
      </c>
      <c r="B37">
        <v>6.4629140000000002E-2</v>
      </c>
    </row>
    <row r="38" spans="1:2" x14ac:dyDescent="0.25">
      <c r="A38" s="1">
        <v>45124.025000000001</v>
      </c>
      <c r="B38">
        <v>-2.6185859999999998E-2</v>
      </c>
    </row>
    <row r="39" spans="1:2" x14ac:dyDescent="0.25">
      <c r="A39" s="1">
        <v>45124.025694444441</v>
      </c>
      <c r="B39">
        <v>-7.4978219999999998E-2</v>
      </c>
    </row>
    <row r="40" spans="1:2" x14ac:dyDescent="0.25">
      <c r="A40" s="1">
        <v>45124.026388888888</v>
      </c>
      <c r="B40">
        <v>-5.9299570000000003E-2</v>
      </c>
    </row>
    <row r="41" spans="1:2" x14ac:dyDescent="0.25">
      <c r="A41" s="1">
        <v>45124.027083333334</v>
      </c>
      <c r="B41">
        <v>-6.4454819999999996E-2</v>
      </c>
    </row>
    <row r="42" spans="1:2" x14ac:dyDescent="0.25">
      <c r="A42" s="1">
        <v>45124.027777777781</v>
      </c>
      <c r="B42">
        <v>9.6961169999999999E-2</v>
      </c>
    </row>
    <row r="43" spans="1:2" x14ac:dyDescent="0.25">
      <c r="A43" s="1">
        <v>45124.02847222222</v>
      </c>
      <c r="B43">
        <v>1.203906E-3</v>
      </c>
    </row>
    <row r="44" spans="1:2" x14ac:dyDescent="0.25">
      <c r="A44" s="1">
        <v>45124.029166666667</v>
      </c>
      <c r="B44">
        <v>-6.396607E-2</v>
      </c>
    </row>
    <row r="45" spans="1:2" x14ac:dyDescent="0.25">
      <c r="A45" s="1">
        <v>45124.029861111114</v>
      </c>
      <c r="B45">
        <v>-8.2967940000000004E-2</v>
      </c>
    </row>
    <row r="46" spans="1:2" x14ac:dyDescent="0.25">
      <c r="A46" s="1">
        <v>45124.030555555553</v>
      </c>
      <c r="B46">
        <v>-0.1521035</v>
      </c>
    </row>
    <row r="47" spans="1:2" x14ac:dyDescent="0.25">
      <c r="A47" s="1">
        <v>45124.03125</v>
      </c>
      <c r="B47">
        <v>-9.7484879999999996E-2</v>
      </c>
    </row>
    <row r="48" spans="1:2" x14ac:dyDescent="0.25">
      <c r="A48" s="1">
        <v>45124.031944444447</v>
      </c>
      <c r="B48">
        <v>-3.522231E-2</v>
      </c>
    </row>
    <row r="49" spans="1:2" x14ac:dyDescent="0.25">
      <c r="A49" s="1">
        <v>45124.032638888886</v>
      </c>
      <c r="B49">
        <v>-0.12851599999999999</v>
      </c>
    </row>
    <row r="50" spans="1:2" x14ac:dyDescent="0.25">
      <c r="A50" s="1">
        <v>45124.033333333333</v>
      </c>
      <c r="B50">
        <v>-0.1235216</v>
      </c>
    </row>
    <row r="51" spans="1:2" x14ac:dyDescent="0.25">
      <c r="A51" s="1">
        <v>45124.03402777778</v>
      </c>
      <c r="B51">
        <v>-2.4941519999999998E-2</v>
      </c>
    </row>
    <row r="52" spans="1:2" x14ac:dyDescent="0.25">
      <c r="A52" s="1">
        <v>45124.034722222219</v>
      </c>
      <c r="B52">
        <v>4.8277519999999997E-2</v>
      </c>
    </row>
    <row r="53" spans="1:2" x14ac:dyDescent="0.25">
      <c r="A53" s="1">
        <v>45124.035416666666</v>
      </c>
      <c r="B53">
        <v>-5.4699539999999998E-2</v>
      </c>
    </row>
    <row r="54" spans="1:2" x14ac:dyDescent="0.25">
      <c r="A54" s="1">
        <v>45124.036111111112</v>
      </c>
      <c r="B54">
        <v>-0.15357609999999999</v>
      </c>
    </row>
    <row r="55" spans="1:2" x14ac:dyDescent="0.25">
      <c r="A55" s="1">
        <v>45124.036805555559</v>
      </c>
      <c r="B55">
        <v>9.8450699999999992E-3</v>
      </c>
    </row>
    <row r="56" spans="1:2" x14ac:dyDescent="0.25">
      <c r="A56" s="1">
        <v>45124.037499999999</v>
      </c>
      <c r="B56">
        <v>-1.004003E-2</v>
      </c>
    </row>
    <row r="57" spans="1:2" x14ac:dyDescent="0.25">
      <c r="A57" s="1">
        <v>45124.038194444445</v>
      </c>
      <c r="B57">
        <v>9.3446469999999993E-3</v>
      </c>
    </row>
    <row r="58" spans="1:2" x14ac:dyDescent="0.25">
      <c r="A58" s="1">
        <v>45124.038888888892</v>
      </c>
      <c r="B58">
        <v>2.46585E-2</v>
      </c>
    </row>
    <row r="59" spans="1:2" x14ac:dyDescent="0.25">
      <c r="A59" s="1">
        <v>45124.039583333331</v>
      </c>
      <c r="B59">
        <v>-9.1497659999999995E-2</v>
      </c>
    </row>
    <row r="60" spans="1:2" x14ac:dyDescent="0.25">
      <c r="A60" s="1">
        <v>45124.040277777778</v>
      </c>
      <c r="B60">
        <v>-5.16736E-2</v>
      </c>
    </row>
    <row r="61" spans="1:2" x14ac:dyDescent="0.25">
      <c r="A61" s="1">
        <v>45124.040972222225</v>
      </c>
      <c r="B61">
        <v>5.0486759999999999E-2</v>
      </c>
    </row>
    <row r="62" spans="1:2" x14ac:dyDescent="0.25">
      <c r="A62" s="1">
        <v>45124.041666666664</v>
      </c>
      <c r="B62">
        <v>7.1296349999999994E-2</v>
      </c>
    </row>
    <row r="63" spans="1:2" x14ac:dyDescent="0.25">
      <c r="A63" s="1">
        <v>45124.042361111111</v>
      </c>
      <c r="B63">
        <v>-5.5093959999999997E-2</v>
      </c>
    </row>
    <row r="64" spans="1:2" x14ac:dyDescent="0.25">
      <c r="A64" s="1">
        <v>45124.043055555558</v>
      </c>
      <c r="B64">
        <v>4.4032380000000003E-3</v>
      </c>
    </row>
    <row r="65" spans="1:2" x14ac:dyDescent="0.25">
      <c r="A65" s="1">
        <v>45124.043749999997</v>
      </c>
      <c r="B65">
        <v>-1.0070580000000001E-2</v>
      </c>
    </row>
    <row r="66" spans="1:2" x14ac:dyDescent="0.25">
      <c r="A66" s="1">
        <v>45124.044444444444</v>
      </c>
      <c r="B66">
        <v>-4.6651350000000001E-2</v>
      </c>
    </row>
    <row r="67" spans="1:2" x14ac:dyDescent="0.25">
      <c r="A67" s="1">
        <v>45124.045138888891</v>
      </c>
      <c r="B67">
        <v>-6.0374910000000003E-4</v>
      </c>
    </row>
    <row r="68" spans="1:2" x14ac:dyDescent="0.25">
      <c r="A68" s="1">
        <v>45124.04583333333</v>
      </c>
      <c r="B68">
        <v>-6.8326120000000004E-2</v>
      </c>
    </row>
    <row r="69" spans="1:2" x14ac:dyDescent="0.25">
      <c r="A69" s="1">
        <v>45124.046527777777</v>
      </c>
      <c r="B69">
        <v>-0.12906139999999999</v>
      </c>
    </row>
    <row r="70" spans="1:2" x14ac:dyDescent="0.25">
      <c r="A70" s="1">
        <v>45124.047222222223</v>
      </c>
      <c r="B70">
        <v>7.8634770000000007E-2</v>
      </c>
    </row>
    <row r="71" spans="1:2" x14ac:dyDescent="0.25">
      <c r="A71" s="1">
        <v>45124.04791666667</v>
      </c>
      <c r="B71">
        <v>6.0533990000000003E-2</v>
      </c>
    </row>
    <row r="72" spans="1:2" x14ac:dyDescent="0.25">
      <c r="A72" s="1">
        <v>45124.048611111109</v>
      </c>
      <c r="B72">
        <v>0.1382389</v>
      </c>
    </row>
    <row r="73" spans="1:2" x14ac:dyDescent="0.25">
      <c r="A73" s="1">
        <v>45124.049305555556</v>
      </c>
      <c r="B73">
        <v>0.18001710000000001</v>
      </c>
    </row>
    <row r="74" spans="1:2" x14ac:dyDescent="0.25">
      <c r="A74" s="1">
        <v>45124.05</v>
      </c>
      <c r="B74">
        <v>-5.9494470000000001E-3</v>
      </c>
    </row>
    <row r="75" spans="1:2" x14ac:dyDescent="0.25">
      <c r="A75" s="1">
        <v>45124.050694444442</v>
      </c>
      <c r="B75">
        <v>-6.105149E-2</v>
      </c>
    </row>
    <row r="76" spans="1:2" x14ac:dyDescent="0.25">
      <c r="A76" s="1">
        <v>45124.051388888889</v>
      </c>
      <c r="B76">
        <v>-6.5287629999999999E-2</v>
      </c>
    </row>
    <row r="77" spans="1:2" x14ac:dyDescent="0.25">
      <c r="A77" s="1">
        <v>45124.052083333336</v>
      </c>
      <c r="B77">
        <v>-1.1992340000000001E-2</v>
      </c>
    </row>
    <row r="78" spans="1:2" x14ac:dyDescent="0.25">
      <c r="A78" s="1">
        <v>45124.052777777775</v>
      </c>
      <c r="B78">
        <v>1.1302339999999999E-2</v>
      </c>
    </row>
    <row r="79" spans="1:2" x14ac:dyDescent="0.25">
      <c r="A79" s="1">
        <v>45124.053472222222</v>
      </c>
      <c r="B79">
        <v>1.995249E-2</v>
      </c>
    </row>
    <row r="80" spans="1:2" x14ac:dyDescent="0.25">
      <c r="A80" s="1">
        <v>45124.054166666669</v>
      </c>
      <c r="B80">
        <v>-0.1097072</v>
      </c>
    </row>
    <row r="81" spans="1:2" x14ac:dyDescent="0.25">
      <c r="A81" s="1">
        <v>45124.054861111108</v>
      </c>
      <c r="B81">
        <v>-9.6797540000000005E-3</v>
      </c>
    </row>
    <row r="82" spans="1:2" x14ac:dyDescent="0.25">
      <c r="A82" s="1">
        <v>45124.055555555555</v>
      </c>
      <c r="B82">
        <v>2.0861689999999999E-2</v>
      </c>
    </row>
    <row r="83" spans="1:2" x14ac:dyDescent="0.25">
      <c r="A83" s="1">
        <v>45124.056250000001</v>
      </c>
      <c r="B83">
        <v>-2.5274810000000002E-2</v>
      </c>
    </row>
    <row r="84" spans="1:2" x14ac:dyDescent="0.25">
      <c r="A84" s="1">
        <v>45124.056944444441</v>
      </c>
      <c r="B84">
        <v>6.3024440000000001E-2</v>
      </c>
    </row>
    <row r="85" spans="1:2" x14ac:dyDescent="0.25">
      <c r="A85" s="1">
        <v>45124.057638888888</v>
      </c>
      <c r="B85">
        <v>-5.1265699999999997E-2</v>
      </c>
    </row>
    <row r="86" spans="1:2" x14ac:dyDescent="0.25">
      <c r="A86" s="1">
        <v>45124.058333333334</v>
      </c>
      <c r="B86">
        <v>-5.9396570000000003E-2</v>
      </c>
    </row>
    <row r="87" spans="1:2" x14ac:dyDescent="0.25">
      <c r="A87" s="1">
        <v>45124.059027777781</v>
      </c>
      <c r="B87">
        <v>-0.1001155</v>
      </c>
    </row>
    <row r="88" spans="1:2" x14ac:dyDescent="0.25">
      <c r="A88" s="1">
        <v>45124.05972222222</v>
      </c>
      <c r="B88">
        <v>-0.1102535</v>
      </c>
    </row>
    <row r="89" spans="1:2" x14ac:dyDescent="0.25">
      <c r="A89" s="1">
        <v>45124.060416666667</v>
      </c>
      <c r="B89">
        <v>-0.1108061</v>
      </c>
    </row>
    <row r="90" spans="1:2" x14ac:dyDescent="0.25">
      <c r="A90" s="1">
        <v>45124.061111111114</v>
      </c>
      <c r="B90">
        <v>8.8184330000000005E-2</v>
      </c>
    </row>
    <row r="91" spans="1:2" x14ac:dyDescent="0.25">
      <c r="A91" s="1">
        <v>45124.061805555553</v>
      </c>
      <c r="B91">
        <v>-5.8144189999999998E-2</v>
      </c>
    </row>
    <row r="92" spans="1:2" x14ac:dyDescent="0.25">
      <c r="A92" s="1">
        <v>45124.0625</v>
      </c>
      <c r="B92">
        <v>-8.1522399999999995E-2</v>
      </c>
    </row>
    <row r="93" spans="1:2" x14ac:dyDescent="0.25">
      <c r="A93" s="1">
        <v>45124.063194444447</v>
      </c>
      <c r="B93">
        <v>-2.619842E-2</v>
      </c>
    </row>
    <row r="94" spans="1:2" x14ac:dyDescent="0.25">
      <c r="A94" s="1">
        <v>45124.063888888886</v>
      </c>
      <c r="B94">
        <v>-4.4651419999999997E-2</v>
      </c>
    </row>
    <row r="95" spans="1:2" x14ac:dyDescent="0.25">
      <c r="A95" s="1">
        <v>45124.064583333333</v>
      </c>
      <c r="B95">
        <v>-0.1363</v>
      </c>
    </row>
    <row r="96" spans="1:2" x14ac:dyDescent="0.25">
      <c r="A96" s="1">
        <v>45124.06527777778</v>
      </c>
      <c r="B96">
        <v>-0.1069157</v>
      </c>
    </row>
    <row r="97" spans="1:2" x14ac:dyDescent="0.25">
      <c r="A97" s="1">
        <v>45124.065972222219</v>
      </c>
      <c r="B97">
        <v>-3.9241900000000003E-2</v>
      </c>
    </row>
    <row r="98" spans="1:2" x14ac:dyDescent="0.25">
      <c r="A98" s="1">
        <v>45124.066666666666</v>
      </c>
      <c r="B98">
        <v>-4.2680200000000001E-2</v>
      </c>
    </row>
    <row r="99" spans="1:2" x14ac:dyDescent="0.25">
      <c r="A99" s="1">
        <v>45124.067361111112</v>
      </c>
      <c r="B99">
        <v>6.3971349999999996E-2</v>
      </c>
    </row>
    <row r="100" spans="1:2" x14ac:dyDescent="0.25">
      <c r="A100" s="1">
        <v>45124.068055555559</v>
      </c>
      <c r="B100">
        <v>-1.9687429999999999E-2</v>
      </c>
    </row>
    <row r="101" spans="1:2" x14ac:dyDescent="0.25">
      <c r="A101" s="1">
        <v>45124.068749999999</v>
      </c>
      <c r="B101">
        <v>-6.5967670000000006E-2</v>
      </c>
    </row>
    <row r="102" spans="1:2" x14ac:dyDescent="0.25">
      <c r="A102" s="1">
        <v>45124.069444444445</v>
      </c>
      <c r="B102">
        <v>-2.558748E-3</v>
      </c>
    </row>
    <row r="103" spans="1:2" x14ac:dyDescent="0.25">
      <c r="A103" s="1">
        <v>45124.070138888892</v>
      </c>
      <c r="B103">
        <v>-1.6603119999999999E-2</v>
      </c>
    </row>
    <row r="104" spans="1:2" x14ac:dyDescent="0.25">
      <c r="A104" s="1">
        <v>45124.070833333331</v>
      </c>
      <c r="B104">
        <v>2.4250620000000001E-2</v>
      </c>
    </row>
    <row r="105" spans="1:2" x14ac:dyDescent="0.25">
      <c r="A105" s="1">
        <v>45124.071527777778</v>
      </c>
      <c r="B105">
        <v>9.440598E-2</v>
      </c>
    </row>
    <row r="106" spans="1:2" x14ac:dyDescent="0.25">
      <c r="A106" s="1">
        <v>45124.072222222225</v>
      </c>
      <c r="B106">
        <v>1.733084E-2</v>
      </c>
    </row>
    <row r="107" spans="1:2" x14ac:dyDescent="0.25">
      <c r="A107" s="1">
        <v>45124.072916666664</v>
      </c>
      <c r="B107">
        <v>-4.1912959999999999E-2</v>
      </c>
    </row>
    <row r="108" spans="1:2" x14ac:dyDescent="0.25">
      <c r="A108" s="1">
        <v>45124.073611111111</v>
      </c>
      <c r="B108">
        <v>-9.5010549999999999E-2</v>
      </c>
    </row>
    <row r="109" spans="1:2" x14ac:dyDescent="0.25">
      <c r="A109" s="1">
        <v>45124.074305555558</v>
      </c>
      <c r="B109">
        <v>8.1307619999999997E-2</v>
      </c>
    </row>
    <row r="110" spans="1:2" x14ac:dyDescent="0.25">
      <c r="A110" s="1">
        <v>45124.074999999997</v>
      </c>
      <c r="B110">
        <v>4.6573169999999997E-2</v>
      </c>
    </row>
    <row r="111" spans="1:2" x14ac:dyDescent="0.25">
      <c r="A111" s="1">
        <v>45124.075694444444</v>
      </c>
      <c r="B111">
        <v>4.2244480000000001E-2</v>
      </c>
    </row>
    <row r="112" spans="1:2" x14ac:dyDescent="0.25">
      <c r="A112" s="1">
        <v>45124.076388888891</v>
      </c>
      <c r="B112">
        <v>0.15083679999999999</v>
      </c>
    </row>
    <row r="113" spans="1:2" x14ac:dyDescent="0.25">
      <c r="A113" s="1">
        <v>45124.07708333333</v>
      </c>
      <c r="B113">
        <v>-2.686328E-2</v>
      </c>
    </row>
    <row r="114" spans="1:2" x14ac:dyDescent="0.25">
      <c r="A114" s="1">
        <v>45124.077777777777</v>
      </c>
      <c r="B114">
        <v>-4.8841759999999998E-2</v>
      </c>
    </row>
    <row r="115" spans="1:2" x14ac:dyDescent="0.25">
      <c r="A115" s="1">
        <v>45124.078472222223</v>
      </c>
      <c r="B115">
        <v>7.4594549999999996E-2</v>
      </c>
    </row>
    <row r="116" spans="1:2" x14ac:dyDescent="0.25">
      <c r="A116" s="1">
        <v>45124.07916666667</v>
      </c>
      <c r="B116">
        <v>-5.5386860000000003E-2</v>
      </c>
    </row>
    <row r="117" spans="1:2" x14ac:dyDescent="0.25">
      <c r="A117" s="1">
        <v>45124.079861111109</v>
      </c>
      <c r="B117">
        <v>-8.3502549999999995E-2</v>
      </c>
    </row>
    <row r="118" spans="1:2" x14ac:dyDescent="0.25">
      <c r="A118" s="1">
        <v>45124.080555555556</v>
      </c>
      <c r="B118">
        <v>3.3270939999999999E-2</v>
      </c>
    </row>
    <row r="119" spans="1:2" x14ac:dyDescent="0.25">
      <c r="A119" s="1">
        <v>45124.081250000003</v>
      </c>
      <c r="B119">
        <v>-8.9313599999999993E-3</v>
      </c>
    </row>
    <row r="120" spans="1:2" x14ac:dyDescent="0.25">
      <c r="A120" s="1">
        <v>45124.081944444442</v>
      </c>
      <c r="B120">
        <v>4.3752989999999999E-2</v>
      </c>
    </row>
    <row r="121" spans="1:2" x14ac:dyDescent="0.25">
      <c r="A121" s="1">
        <v>45124.082638888889</v>
      </c>
      <c r="B121">
        <v>6.4603919999999995E-2</v>
      </c>
    </row>
    <row r="122" spans="1:2" x14ac:dyDescent="0.25">
      <c r="A122" s="1">
        <v>45124.083333333336</v>
      </c>
      <c r="B122">
        <v>7.2478710000000002E-2</v>
      </c>
    </row>
    <row r="123" spans="1:2" x14ac:dyDescent="0.25">
      <c r="A123" s="1">
        <v>45124.084027777775</v>
      </c>
      <c r="B123">
        <v>4.3690100000000003E-2</v>
      </c>
    </row>
    <row r="124" spans="1:2" x14ac:dyDescent="0.25">
      <c r="A124" s="1">
        <v>45124.084722222222</v>
      </c>
      <c r="B124">
        <v>-4.5787040000000001E-2</v>
      </c>
    </row>
    <row r="125" spans="1:2" x14ac:dyDescent="0.25">
      <c r="A125" s="1">
        <v>45124.085416666669</v>
      </c>
      <c r="B125">
        <v>7.3323250000000006E-2</v>
      </c>
    </row>
    <row r="126" spans="1:2" x14ac:dyDescent="0.25">
      <c r="A126" s="1">
        <v>45124.086111111108</v>
      </c>
      <c r="B126">
        <v>3.7896970000000002E-2</v>
      </c>
    </row>
    <row r="127" spans="1:2" x14ac:dyDescent="0.25">
      <c r="A127" s="1">
        <v>45124.086805555555</v>
      </c>
      <c r="B127">
        <v>8.7255330000000006E-2</v>
      </c>
    </row>
    <row r="128" spans="1:2" x14ac:dyDescent="0.25">
      <c r="A128" s="1">
        <v>45124.087500000001</v>
      </c>
      <c r="B128">
        <v>-6.732979E-2</v>
      </c>
    </row>
    <row r="129" spans="1:2" x14ac:dyDescent="0.25">
      <c r="A129" s="1">
        <v>45124.088194444441</v>
      </c>
      <c r="B129">
        <v>6.3466519999999998E-2</v>
      </c>
    </row>
    <row r="130" spans="1:2" x14ac:dyDescent="0.25">
      <c r="A130" s="1">
        <v>45124.088888888888</v>
      </c>
      <c r="B130">
        <v>4.589936E-2</v>
      </c>
    </row>
    <row r="131" spans="1:2" x14ac:dyDescent="0.25">
      <c r="A131" s="1">
        <v>45124.089583333334</v>
      </c>
      <c r="B131">
        <v>3.648552E-2</v>
      </c>
    </row>
    <row r="132" spans="1:2" x14ac:dyDescent="0.25">
      <c r="A132" s="1">
        <v>45124.090277777781</v>
      </c>
      <c r="B132">
        <v>-1.3413670000000001E-2</v>
      </c>
    </row>
    <row r="133" spans="1:2" x14ac:dyDescent="0.25">
      <c r="A133" s="1">
        <v>45124.09097222222</v>
      </c>
      <c r="B133">
        <v>1.251523E-2</v>
      </c>
    </row>
    <row r="134" spans="1:2" x14ac:dyDescent="0.25">
      <c r="A134" s="1">
        <v>45124.091666666667</v>
      </c>
      <c r="B134">
        <v>9.3885819999999995E-2</v>
      </c>
    </row>
    <row r="135" spans="1:2" x14ac:dyDescent="0.25">
      <c r="A135" s="1">
        <v>45124.092361111114</v>
      </c>
      <c r="B135">
        <v>1.729492E-3</v>
      </c>
    </row>
    <row r="136" spans="1:2" x14ac:dyDescent="0.25">
      <c r="A136" s="1">
        <v>45124.093055555553</v>
      </c>
      <c r="B136">
        <v>4.6179680000000001E-3</v>
      </c>
    </row>
    <row r="137" spans="1:2" x14ac:dyDescent="0.25">
      <c r="A137" s="1">
        <v>45124.09375</v>
      </c>
      <c r="B137">
        <v>0.1224884</v>
      </c>
    </row>
    <row r="138" spans="1:2" x14ac:dyDescent="0.25">
      <c r="A138" s="1">
        <v>45124.094444444447</v>
      </c>
      <c r="B138">
        <v>3.8345329999999997E-2</v>
      </c>
    </row>
    <row r="139" spans="1:2" x14ac:dyDescent="0.25">
      <c r="A139" s="1">
        <v>45124.095138888886</v>
      </c>
      <c r="B139">
        <v>-1.5969730000000001E-2</v>
      </c>
    </row>
    <row r="140" spans="1:2" x14ac:dyDescent="0.25">
      <c r="A140" s="1">
        <v>45124.095833333333</v>
      </c>
      <c r="B140">
        <v>-6.2646220000000002E-2</v>
      </c>
    </row>
    <row r="141" spans="1:2" x14ac:dyDescent="0.25">
      <c r="A141" s="1">
        <v>45124.09652777778</v>
      </c>
      <c r="B141">
        <v>5.9961670000000002E-2</v>
      </c>
    </row>
    <row r="142" spans="1:2" x14ac:dyDescent="0.25">
      <c r="A142" s="1">
        <v>45124.097222222219</v>
      </c>
      <c r="B142">
        <v>0.1078384</v>
      </c>
    </row>
    <row r="143" spans="1:2" x14ac:dyDescent="0.25">
      <c r="A143" s="1">
        <v>45124.097916666666</v>
      </c>
      <c r="B143">
        <v>-1.7990289999999999E-2</v>
      </c>
    </row>
    <row r="144" spans="1:2" x14ac:dyDescent="0.25">
      <c r="A144" s="1">
        <v>45124.098611111112</v>
      </c>
      <c r="B144">
        <v>4.3690039999999999E-2</v>
      </c>
    </row>
    <row r="145" spans="1:2" x14ac:dyDescent="0.25">
      <c r="A145" s="1">
        <v>45124.099305555559</v>
      </c>
      <c r="B145">
        <v>6.2798889999999996E-2</v>
      </c>
    </row>
    <row r="146" spans="1:2" x14ac:dyDescent="0.25">
      <c r="A146" s="1">
        <v>45124.1</v>
      </c>
      <c r="B146">
        <v>1.39653E-2</v>
      </c>
    </row>
    <row r="147" spans="1:2" x14ac:dyDescent="0.25">
      <c r="A147" s="1">
        <v>45124.100694444445</v>
      </c>
      <c r="B147">
        <v>-4.3070160000000003E-2</v>
      </c>
    </row>
    <row r="148" spans="1:2" x14ac:dyDescent="0.25">
      <c r="A148" s="1">
        <v>45124.101388888892</v>
      </c>
      <c r="B148">
        <v>5.0212710000000001E-2</v>
      </c>
    </row>
    <row r="149" spans="1:2" x14ac:dyDescent="0.25">
      <c r="A149" s="1">
        <v>45124.102083333331</v>
      </c>
      <c r="B149">
        <v>0.12485400000000001</v>
      </c>
    </row>
    <row r="150" spans="1:2" x14ac:dyDescent="0.25">
      <c r="A150" s="1">
        <v>45124.102777777778</v>
      </c>
      <c r="B150">
        <v>1.977369E-2</v>
      </c>
    </row>
    <row r="151" spans="1:2" x14ac:dyDescent="0.25">
      <c r="A151" s="1">
        <v>45124.103472222225</v>
      </c>
      <c r="B151">
        <v>1.5992180000000002E-2</v>
      </c>
    </row>
    <row r="152" spans="1:2" x14ac:dyDescent="0.25">
      <c r="A152" s="1">
        <v>45124.104166666664</v>
      </c>
      <c r="B152">
        <v>-2.1369320000000001E-2</v>
      </c>
    </row>
    <row r="153" spans="1:2" x14ac:dyDescent="0.25">
      <c r="A153" s="1">
        <v>45124.104861111111</v>
      </c>
      <c r="B153">
        <v>-6.4939910000000003E-2</v>
      </c>
    </row>
    <row r="154" spans="1:2" x14ac:dyDescent="0.25">
      <c r="A154" s="1">
        <v>45124.105555555558</v>
      </c>
      <c r="B154">
        <v>-2.8870349999999999E-2</v>
      </c>
    </row>
    <row r="155" spans="1:2" x14ac:dyDescent="0.25">
      <c r="A155" s="1">
        <v>45124.106249999997</v>
      </c>
      <c r="B155">
        <v>1.7399120000000001E-2</v>
      </c>
    </row>
    <row r="156" spans="1:2" x14ac:dyDescent="0.25">
      <c r="A156" s="1">
        <v>45124.106944444444</v>
      </c>
      <c r="B156">
        <v>1.5722650000000001E-2</v>
      </c>
    </row>
    <row r="157" spans="1:2" x14ac:dyDescent="0.25">
      <c r="A157" s="1">
        <v>45124.107638888891</v>
      </c>
      <c r="B157">
        <v>-6.1390220000000001E-3</v>
      </c>
    </row>
    <row r="158" spans="1:2" x14ac:dyDescent="0.25">
      <c r="A158" s="1">
        <v>45124.10833333333</v>
      </c>
      <c r="B158">
        <v>1.8031639999999999E-3</v>
      </c>
    </row>
    <row r="159" spans="1:2" x14ac:dyDescent="0.25">
      <c r="A159" s="1">
        <v>45124.109027777777</v>
      </c>
      <c r="B159">
        <v>8.7766590000000005E-2</v>
      </c>
    </row>
    <row r="160" spans="1:2" x14ac:dyDescent="0.25">
      <c r="A160" s="1">
        <v>45124.109722222223</v>
      </c>
      <c r="B160">
        <v>9.3518340000000005E-2</v>
      </c>
    </row>
    <row r="161" spans="1:2" x14ac:dyDescent="0.25">
      <c r="A161" s="1">
        <v>45124.11041666667</v>
      </c>
      <c r="B161">
        <v>5.7105580000000003E-2</v>
      </c>
    </row>
    <row r="162" spans="1:2" x14ac:dyDescent="0.25">
      <c r="A162" s="1">
        <v>45124.111111111109</v>
      </c>
      <c r="B162">
        <v>4.1877989999999997E-2</v>
      </c>
    </row>
    <row r="163" spans="1:2" x14ac:dyDescent="0.25">
      <c r="A163" s="1">
        <v>45124.111805555556</v>
      </c>
      <c r="B163">
        <v>0.24310290000000001</v>
      </c>
    </row>
    <row r="164" spans="1:2" x14ac:dyDescent="0.25">
      <c r="A164" s="1">
        <v>45124.112500000003</v>
      </c>
      <c r="B164">
        <v>0.114133</v>
      </c>
    </row>
    <row r="165" spans="1:2" x14ac:dyDescent="0.25">
      <c r="A165" s="1">
        <v>45124.113194444442</v>
      </c>
      <c r="B165">
        <v>9.5443700000000006E-2</v>
      </c>
    </row>
    <row r="166" spans="1:2" x14ac:dyDescent="0.25">
      <c r="A166" s="1">
        <v>45124.113888888889</v>
      </c>
      <c r="B166">
        <v>0.1207797</v>
      </c>
    </row>
    <row r="167" spans="1:2" x14ac:dyDescent="0.25">
      <c r="A167" s="1">
        <v>45124.114583333336</v>
      </c>
      <c r="B167">
        <v>9.584173E-2</v>
      </c>
    </row>
    <row r="168" spans="1:2" x14ac:dyDescent="0.25">
      <c r="A168" s="1">
        <v>45124.115277777775</v>
      </c>
      <c r="B168">
        <v>0.15373339999999999</v>
      </c>
    </row>
    <row r="169" spans="1:2" x14ac:dyDescent="0.25">
      <c r="A169" s="1">
        <v>45124.115972222222</v>
      </c>
      <c r="B169">
        <v>0.25337369999999998</v>
      </c>
    </row>
    <row r="170" spans="1:2" x14ac:dyDescent="0.25">
      <c r="A170" s="1">
        <v>45124.116666666669</v>
      </c>
      <c r="B170">
        <v>0.2308104</v>
      </c>
    </row>
    <row r="171" spans="1:2" x14ac:dyDescent="0.25">
      <c r="A171" s="1">
        <v>45124.117361111108</v>
      </c>
      <c r="B171">
        <v>0.17199059999999999</v>
      </c>
    </row>
    <row r="172" spans="1:2" x14ac:dyDescent="0.25">
      <c r="A172" s="1">
        <v>45124.118055555555</v>
      </c>
      <c r="B172">
        <v>9.128841E-2</v>
      </c>
    </row>
    <row r="173" spans="1:2" x14ac:dyDescent="0.25">
      <c r="A173" s="1">
        <v>45124.118750000001</v>
      </c>
      <c r="B173">
        <v>6.4422439999999997E-2</v>
      </c>
    </row>
    <row r="174" spans="1:2" x14ac:dyDescent="0.25">
      <c r="A174" s="1">
        <v>45124.119444444441</v>
      </c>
      <c r="B174">
        <v>4.129128E-2</v>
      </c>
    </row>
    <row r="175" spans="1:2" x14ac:dyDescent="0.25">
      <c r="A175" s="1">
        <v>45124.120138888888</v>
      </c>
      <c r="B175">
        <v>9.19074E-2</v>
      </c>
    </row>
    <row r="176" spans="1:2" x14ac:dyDescent="0.25">
      <c r="A176" s="1">
        <v>45124.120833333334</v>
      </c>
      <c r="B176">
        <v>0.1157295</v>
      </c>
    </row>
    <row r="177" spans="1:2" x14ac:dyDescent="0.25">
      <c r="A177" s="1">
        <v>45124.121527777781</v>
      </c>
      <c r="B177">
        <v>0.17833080000000001</v>
      </c>
    </row>
    <row r="178" spans="1:2" x14ac:dyDescent="0.25">
      <c r="A178" s="1">
        <v>45124.12222222222</v>
      </c>
      <c r="B178">
        <v>0.26617649999999998</v>
      </c>
    </row>
    <row r="179" spans="1:2" x14ac:dyDescent="0.25">
      <c r="A179" s="1">
        <v>45124.122916666667</v>
      </c>
      <c r="B179">
        <v>0.19744780000000001</v>
      </c>
    </row>
    <row r="180" spans="1:2" x14ac:dyDescent="0.25">
      <c r="A180" s="1">
        <v>45124.123611111114</v>
      </c>
      <c r="B180">
        <v>0.20853450000000001</v>
      </c>
    </row>
    <row r="181" spans="1:2" x14ac:dyDescent="0.25">
      <c r="A181" s="1">
        <v>45124.124305555553</v>
      </c>
      <c r="B181">
        <v>0.12374259999999999</v>
      </c>
    </row>
    <row r="182" spans="1:2" x14ac:dyDescent="0.25">
      <c r="A182" s="1">
        <v>45124.125</v>
      </c>
      <c r="B182">
        <v>2.95406E-2</v>
      </c>
    </row>
    <row r="183" spans="1:2" x14ac:dyDescent="0.25">
      <c r="A183" s="1">
        <v>45124.125694444447</v>
      </c>
      <c r="B183">
        <v>-2.8399570000000002E-3</v>
      </c>
    </row>
    <row r="184" spans="1:2" x14ac:dyDescent="0.25">
      <c r="A184" s="1">
        <v>45124.126388888886</v>
      </c>
      <c r="B184">
        <v>4.6910979999999998E-2</v>
      </c>
    </row>
    <row r="185" spans="1:2" x14ac:dyDescent="0.25">
      <c r="A185" s="1">
        <v>45124.127083333333</v>
      </c>
      <c r="B185">
        <v>1.320792E-2</v>
      </c>
    </row>
    <row r="186" spans="1:2" x14ac:dyDescent="0.25">
      <c r="A186" s="1">
        <v>45124.12777777778</v>
      </c>
      <c r="B186">
        <v>4.377905E-2</v>
      </c>
    </row>
    <row r="187" spans="1:2" x14ac:dyDescent="0.25">
      <c r="A187" s="1">
        <v>45124.128472222219</v>
      </c>
      <c r="B187">
        <v>3.3387710000000001E-2</v>
      </c>
    </row>
    <row r="188" spans="1:2" x14ac:dyDescent="0.25">
      <c r="A188" s="1">
        <v>45124.129166666666</v>
      </c>
      <c r="B188">
        <v>-6.9197620000000003E-3</v>
      </c>
    </row>
    <row r="189" spans="1:2" x14ac:dyDescent="0.25">
      <c r="A189" s="1">
        <v>45124.129861111112</v>
      </c>
      <c r="B189">
        <v>0.2675806</v>
      </c>
    </row>
    <row r="190" spans="1:2" x14ac:dyDescent="0.25">
      <c r="A190" s="1">
        <v>45124.130555555559</v>
      </c>
      <c r="B190">
        <v>0.1988251</v>
      </c>
    </row>
    <row r="191" spans="1:2" x14ac:dyDescent="0.25">
      <c r="A191" s="1">
        <v>45124.131249999999</v>
      </c>
      <c r="B191">
        <v>8.7795249999999998E-3</v>
      </c>
    </row>
    <row r="192" spans="1:2" x14ac:dyDescent="0.25">
      <c r="A192" s="1">
        <v>45124.131944444445</v>
      </c>
      <c r="B192">
        <v>-3.7472900000000003E-2</v>
      </c>
    </row>
    <row r="193" spans="1:2" x14ac:dyDescent="0.25">
      <c r="A193" s="1">
        <v>45124.132638888892</v>
      </c>
      <c r="B193">
        <v>3.2282640000000001E-2</v>
      </c>
    </row>
    <row r="194" spans="1:2" x14ac:dyDescent="0.25">
      <c r="A194" s="1">
        <v>45124.133333333331</v>
      </c>
      <c r="B194">
        <v>4.5880499999999998E-2</v>
      </c>
    </row>
    <row r="195" spans="1:2" x14ac:dyDescent="0.25">
      <c r="A195" s="1">
        <v>45124.134027777778</v>
      </c>
      <c r="B195">
        <v>0.13082060000000001</v>
      </c>
    </row>
    <row r="196" spans="1:2" x14ac:dyDescent="0.25">
      <c r="A196" s="1">
        <v>45124.134722222225</v>
      </c>
      <c r="B196">
        <v>0.14448150000000001</v>
      </c>
    </row>
    <row r="197" spans="1:2" x14ac:dyDescent="0.25">
      <c r="A197" s="1">
        <v>45124.135416666664</v>
      </c>
      <c r="B197">
        <v>3.3792040000000002E-2</v>
      </c>
    </row>
    <row r="198" spans="1:2" x14ac:dyDescent="0.25">
      <c r="A198" s="1">
        <v>45124.136111111111</v>
      </c>
      <c r="B198">
        <v>5.6399449999999997E-2</v>
      </c>
    </row>
    <row r="199" spans="1:2" x14ac:dyDescent="0.25">
      <c r="A199" s="1">
        <v>45124.136805555558</v>
      </c>
      <c r="B199">
        <v>3.6347209999999998E-2</v>
      </c>
    </row>
    <row r="200" spans="1:2" x14ac:dyDescent="0.25">
      <c r="A200" s="1">
        <v>45124.137499999997</v>
      </c>
      <c r="B200">
        <v>-2.2681969999999999E-2</v>
      </c>
    </row>
    <row r="201" spans="1:2" x14ac:dyDescent="0.25">
      <c r="A201" s="1">
        <v>45124.138194444444</v>
      </c>
      <c r="B201">
        <v>-9.5234450000000002E-3</v>
      </c>
    </row>
    <row r="202" spans="1:2" x14ac:dyDescent="0.25">
      <c r="A202" s="1">
        <v>45124.138888888891</v>
      </c>
      <c r="B202">
        <v>-1.3588879999999999E-2</v>
      </c>
    </row>
    <row r="203" spans="1:2" x14ac:dyDescent="0.25">
      <c r="A203" s="1">
        <v>45124.13958333333</v>
      </c>
      <c r="B203">
        <v>-2.3283020000000001E-2</v>
      </c>
    </row>
    <row r="204" spans="1:2" x14ac:dyDescent="0.25">
      <c r="A204" s="1">
        <v>45124.140277777777</v>
      </c>
      <c r="B204">
        <v>-0.13588790000000001</v>
      </c>
    </row>
    <row r="205" spans="1:2" x14ac:dyDescent="0.25">
      <c r="A205" s="1">
        <v>45124.140972222223</v>
      </c>
      <c r="B205">
        <v>-8.9683879999999994E-2</v>
      </c>
    </row>
    <row r="206" spans="1:2" x14ac:dyDescent="0.25">
      <c r="A206" s="1">
        <v>45124.14166666667</v>
      </c>
      <c r="B206">
        <v>-0.18631890000000001</v>
      </c>
    </row>
    <row r="207" spans="1:2" x14ac:dyDescent="0.25">
      <c r="A207" s="1">
        <v>45124.142361111109</v>
      </c>
      <c r="B207">
        <v>-6.8155469999999999E-3</v>
      </c>
    </row>
    <row r="208" spans="1:2" x14ac:dyDescent="0.25">
      <c r="A208" s="1">
        <v>45124.143055555556</v>
      </c>
      <c r="B208">
        <v>-0.19583059999999999</v>
      </c>
    </row>
    <row r="209" spans="1:2" x14ac:dyDescent="0.25">
      <c r="A209" s="1">
        <v>45124.143750000003</v>
      </c>
      <c r="B209">
        <v>-0.1406279</v>
      </c>
    </row>
    <row r="210" spans="1:2" x14ac:dyDescent="0.25">
      <c r="A210" s="1">
        <v>45124.144444444442</v>
      </c>
      <c r="B210">
        <v>-0.20018449999999999</v>
      </c>
    </row>
    <row r="211" spans="1:2" x14ac:dyDescent="0.25">
      <c r="A211" s="1">
        <v>45124.145138888889</v>
      </c>
      <c r="B211">
        <v>-0.11638179999999999</v>
      </c>
    </row>
    <row r="212" spans="1:2" x14ac:dyDescent="0.25">
      <c r="A212" s="1">
        <v>45124.145833333336</v>
      </c>
      <c r="B212">
        <v>-9.6336770000000002E-2</v>
      </c>
    </row>
    <row r="213" spans="1:2" x14ac:dyDescent="0.25">
      <c r="A213" s="1">
        <v>45124.146527777775</v>
      </c>
      <c r="B213">
        <v>-0.13015119999999999</v>
      </c>
    </row>
    <row r="214" spans="1:2" x14ac:dyDescent="0.25">
      <c r="A214" s="1">
        <v>45124.147222222222</v>
      </c>
      <c r="B214">
        <v>-7.2845269999999998E-3</v>
      </c>
    </row>
    <row r="215" spans="1:2" x14ac:dyDescent="0.25">
      <c r="A215" s="1">
        <v>45124.147916666669</v>
      </c>
      <c r="B215">
        <v>-0.1210895</v>
      </c>
    </row>
    <row r="216" spans="1:2" x14ac:dyDescent="0.25">
      <c r="A216" s="1">
        <v>45124.148611111108</v>
      </c>
      <c r="B216">
        <v>-0.1873582</v>
      </c>
    </row>
    <row r="217" spans="1:2" x14ac:dyDescent="0.25">
      <c r="A217" s="1">
        <v>45124.149305555555</v>
      </c>
      <c r="B217">
        <v>-5.487293E-2</v>
      </c>
    </row>
    <row r="218" spans="1:2" x14ac:dyDescent="0.25">
      <c r="A218" s="1">
        <v>45124.15</v>
      </c>
      <c r="B218">
        <v>3.5051619999999999E-2</v>
      </c>
    </row>
    <row r="219" spans="1:2" x14ac:dyDescent="0.25">
      <c r="A219" s="1">
        <v>45124.150694444441</v>
      </c>
      <c r="B219">
        <v>-4.912652E-2</v>
      </c>
    </row>
    <row r="220" spans="1:2" x14ac:dyDescent="0.25">
      <c r="A220" s="1">
        <v>45124.151388888888</v>
      </c>
      <c r="B220">
        <v>-0.16780909999999999</v>
      </c>
    </row>
    <row r="221" spans="1:2" x14ac:dyDescent="0.25">
      <c r="A221" s="1">
        <v>45124.152083333334</v>
      </c>
      <c r="B221">
        <v>-9.8881899999999998E-3</v>
      </c>
    </row>
    <row r="222" spans="1:2" x14ac:dyDescent="0.25">
      <c r="A222" s="1">
        <v>45124.152777777781</v>
      </c>
      <c r="B222">
        <v>3.7347100000000001E-2</v>
      </c>
    </row>
    <row r="223" spans="1:2" x14ac:dyDescent="0.25">
      <c r="A223" s="1">
        <v>45124.15347222222</v>
      </c>
      <c r="B223">
        <v>-4.6443760000000001E-2</v>
      </c>
    </row>
    <row r="224" spans="1:2" x14ac:dyDescent="0.25">
      <c r="A224" s="1">
        <v>45124.154166666667</v>
      </c>
      <c r="B224">
        <v>-5.9318360000000001E-2</v>
      </c>
    </row>
    <row r="225" spans="1:2" x14ac:dyDescent="0.25">
      <c r="A225" s="1">
        <v>45124.154861111114</v>
      </c>
      <c r="B225">
        <v>-4.8650350000000002E-2</v>
      </c>
    </row>
    <row r="226" spans="1:2" x14ac:dyDescent="0.25">
      <c r="A226" s="1">
        <v>45124.155555555553</v>
      </c>
      <c r="B226">
        <v>-4.5680999999999999E-2</v>
      </c>
    </row>
    <row r="227" spans="1:2" x14ac:dyDescent="0.25">
      <c r="A227" s="1">
        <v>45124.15625</v>
      </c>
      <c r="B227">
        <v>3.0352790000000001E-2</v>
      </c>
    </row>
    <row r="228" spans="1:2" x14ac:dyDescent="0.25">
      <c r="A228" s="1">
        <v>45124.156944444447</v>
      </c>
      <c r="B228">
        <v>0.13332540000000001</v>
      </c>
    </row>
    <row r="229" spans="1:2" x14ac:dyDescent="0.25">
      <c r="A229" s="1">
        <v>45124.157638888886</v>
      </c>
      <c r="B229">
        <v>-8.4956170000000004E-3</v>
      </c>
    </row>
    <row r="230" spans="1:2" x14ac:dyDescent="0.25">
      <c r="A230" s="1">
        <v>45124.158333333333</v>
      </c>
      <c r="B230">
        <v>-9.9003250000000001E-2</v>
      </c>
    </row>
    <row r="231" spans="1:2" x14ac:dyDescent="0.25">
      <c r="A231" s="1">
        <v>45124.15902777778</v>
      </c>
      <c r="B231">
        <v>8.2880769999999996E-3</v>
      </c>
    </row>
    <row r="232" spans="1:2" x14ac:dyDescent="0.25">
      <c r="A232" s="1">
        <v>45124.159722222219</v>
      </c>
      <c r="B232">
        <v>4.7180519999999997E-2</v>
      </c>
    </row>
    <row r="233" spans="1:2" x14ac:dyDescent="0.25">
      <c r="A233" s="1">
        <v>45124.160416666666</v>
      </c>
      <c r="B233">
        <v>0.1057182</v>
      </c>
    </row>
    <row r="234" spans="1:2" x14ac:dyDescent="0.25">
      <c r="A234" s="1">
        <v>45124.161111111112</v>
      </c>
      <c r="B234">
        <v>3.0331230000000001E-2</v>
      </c>
    </row>
    <row r="235" spans="1:2" x14ac:dyDescent="0.25">
      <c r="A235" s="1">
        <v>45124.161805555559</v>
      </c>
      <c r="B235">
        <v>-6.9718459999999999E-4</v>
      </c>
    </row>
    <row r="236" spans="1:2" x14ac:dyDescent="0.25">
      <c r="A236" s="1">
        <v>45124.162499999999</v>
      </c>
      <c r="B236">
        <v>-5.28128E-2</v>
      </c>
    </row>
    <row r="237" spans="1:2" x14ac:dyDescent="0.25">
      <c r="A237" s="1">
        <v>45124.163194444445</v>
      </c>
      <c r="B237">
        <v>1.578104E-2</v>
      </c>
    </row>
    <row r="238" spans="1:2" x14ac:dyDescent="0.25">
      <c r="A238" s="1">
        <v>45124.163888888892</v>
      </c>
      <c r="B238">
        <v>6.1128780000000001E-2</v>
      </c>
    </row>
    <row r="239" spans="1:2" x14ac:dyDescent="0.25">
      <c r="A239" s="1">
        <v>45124.164583333331</v>
      </c>
      <c r="B239">
        <v>-4.6059309999999999E-2</v>
      </c>
    </row>
    <row r="240" spans="1:2" x14ac:dyDescent="0.25">
      <c r="A240" s="1">
        <v>45124.165277777778</v>
      </c>
      <c r="B240">
        <v>-4.8634230000000001E-2</v>
      </c>
    </row>
    <row r="241" spans="1:2" x14ac:dyDescent="0.25">
      <c r="A241" s="1">
        <v>45124.165972222225</v>
      </c>
      <c r="B241">
        <v>1.260329E-2</v>
      </c>
    </row>
    <row r="242" spans="1:2" x14ac:dyDescent="0.25">
      <c r="A242" s="1">
        <v>45124.166666666664</v>
      </c>
      <c r="B242">
        <v>-6.2009290000000002E-2</v>
      </c>
    </row>
    <row r="243" spans="1:2" x14ac:dyDescent="0.25">
      <c r="A243" s="1">
        <v>45124.167361111111</v>
      </c>
      <c r="B243">
        <v>-0.12938849999999999</v>
      </c>
    </row>
    <row r="244" spans="1:2" x14ac:dyDescent="0.25">
      <c r="A244" s="1">
        <v>45124.168055555558</v>
      </c>
      <c r="B244">
        <v>-0.134435</v>
      </c>
    </row>
    <row r="245" spans="1:2" x14ac:dyDescent="0.25">
      <c r="A245" s="1">
        <v>45124.168749999997</v>
      </c>
      <c r="B245">
        <v>-5.5108369999999997E-2</v>
      </c>
    </row>
    <row r="246" spans="1:2" x14ac:dyDescent="0.25">
      <c r="A246" s="1">
        <v>45124.169444444444</v>
      </c>
      <c r="B246">
        <v>7.1392529999999996E-2</v>
      </c>
    </row>
    <row r="247" spans="1:2" x14ac:dyDescent="0.25">
      <c r="A247" s="1">
        <v>45124.170138888891</v>
      </c>
      <c r="B247">
        <v>7.2169609999999995E-2</v>
      </c>
    </row>
    <row r="248" spans="1:2" x14ac:dyDescent="0.25">
      <c r="A248" s="1">
        <v>45124.17083333333</v>
      </c>
      <c r="B248">
        <v>0.1180698</v>
      </c>
    </row>
    <row r="249" spans="1:2" x14ac:dyDescent="0.25">
      <c r="A249" s="1">
        <v>45124.171527777777</v>
      </c>
      <c r="B249">
        <v>0.24966930000000001</v>
      </c>
    </row>
    <row r="250" spans="1:2" x14ac:dyDescent="0.25">
      <c r="A250" s="1">
        <v>45124.172222222223</v>
      </c>
      <c r="B250">
        <v>0.1381463</v>
      </c>
    </row>
    <row r="251" spans="1:2" x14ac:dyDescent="0.25">
      <c r="A251" s="1">
        <v>45124.17291666667</v>
      </c>
      <c r="B251">
        <v>0.17980860000000001</v>
      </c>
    </row>
    <row r="252" spans="1:2" x14ac:dyDescent="0.25">
      <c r="A252" s="1">
        <v>45124.173611111109</v>
      </c>
      <c r="B252">
        <v>0.11115269999999999</v>
      </c>
    </row>
    <row r="253" spans="1:2" x14ac:dyDescent="0.25">
      <c r="A253" s="1">
        <v>45124.174305555556</v>
      </c>
      <c r="B253">
        <v>0.28193849999999998</v>
      </c>
    </row>
    <row r="254" spans="1:2" x14ac:dyDescent="0.25">
      <c r="A254" s="1">
        <v>45124.175000000003</v>
      </c>
      <c r="B254">
        <v>0.1900077</v>
      </c>
    </row>
    <row r="255" spans="1:2" x14ac:dyDescent="0.25">
      <c r="A255" s="1">
        <v>45124.175694444442</v>
      </c>
      <c r="B255">
        <v>0.140122</v>
      </c>
    </row>
    <row r="256" spans="1:2" x14ac:dyDescent="0.25">
      <c r="A256" s="1">
        <v>45124.176388888889</v>
      </c>
      <c r="B256">
        <v>0.13171089999999999</v>
      </c>
    </row>
    <row r="257" spans="1:2" x14ac:dyDescent="0.25">
      <c r="A257" s="1">
        <v>45124.177083333336</v>
      </c>
      <c r="B257">
        <v>9.0456389999999998E-2</v>
      </c>
    </row>
    <row r="258" spans="1:2" x14ac:dyDescent="0.25">
      <c r="A258" s="1">
        <v>45124.177777777775</v>
      </c>
      <c r="B258">
        <v>4.7264069999999998E-2</v>
      </c>
    </row>
    <row r="259" spans="1:2" x14ac:dyDescent="0.25">
      <c r="A259" s="1">
        <v>45124.178472222222</v>
      </c>
      <c r="B259">
        <v>-2.2465410000000002E-2</v>
      </c>
    </row>
    <row r="260" spans="1:2" x14ac:dyDescent="0.25">
      <c r="A260" s="1">
        <v>45124.179166666669</v>
      </c>
      <c r="B260">
        <v>0.20184379999999999</v>
      </c>
    </row>
    <row r="261" spans="1:2" x14ac:dyDescent="0.25">
      <c r="A261" s="1">
        <v>45124.179861111108</v>
      </c>
      <c r="B261">
        <v>0.1436952</v>
      </c>
    </row>
    <row r="262" spans="1:2" x14ac:dyDescent="0.25">
      <c r="A262" s="1">
        <v>45124.180555555555</v>
      </c>
      <c r="B262">
        <v>7.1814810000000007E-2</v>
      </c>
    </row>
    <row r="263" spans="1:2" x14ac:dyDescent="0.25">
      <c r="A263" s="1">
        <v>45124.181250000001</v>
      </c>
      <c r="B263">
        <v>0.1330711</v>
      </c>
    </row>
    <row r="264" spans="1:2" x14ac:dyDescent="0.25">
      <c r="A264" s="1">
        <v>45124.181944444441</v>
      </c>
      <c r="B264">
        <v>0.12728880000000001</v>
      </c>
    </row>
    <row r="265" spans="1:2" x14ac:dyDescent="0.25">
      <c r="A265" s="1">
        <v>45124.182638888888</v>
      </c>
      <c r="B265">
        <v>-2.401882E-2</v>
      </c>
    </row>
    <row r="266" spans="1:2" x14ac:dyDescent="0.25">
      <c r="A266" s="1">
        <v>45124.183333333334</v>
      </c>
      <c r="B266">
        <v>0.12538589999999999</v>
      </c>
    </row>
    <row r="267" spans="1:2" x14ac:dyDescent="0.25">
      <c r="A267" s="1">
        <v>45124.184027777781</v>
      </c>
      <c r="B267">
        <v>0.12507509999999999</v>
      </c>
    </row>
    <row r="268" spans="1:2" x14ac:dyDescent="0.25">
      <c r="A268" s="1">
        <v>45124.18472222222</v>
      </c>
      <c r="B268">
        <v>0.13286719999999999</v>
      </c>
    </row>
    <row r="269" spans="1:2" x14ac:dyDescent="0.25">
      <c r="A269" s="1">
        <v>45124.185416666667</v>
      </c>
      <c r="B269">
        <v>7.0346770000000003E-2</v>
      </c>
    </row>
    <row r="270" spans="1:2" x14ac:dyDescent="0.25">
      <c r="A270" s="1">
        <v>45124.186111111114</v>
      </c>
      <c r="B270">
        <v>3.3482089999999999E-2</v>
      </c>
    </row>
    <row r="271" spans="1:2" x14ac:dyDescent="0.25">
      <c r="A271" s="1">
        <v>45124.186805555553</v>
      </c>
      <c r="B271">
        <v>3.4068759999999997E-2</v>
      </c>
    </row>
    <row r="272" spans="1:2" x14ac:dyDescent="0.25">
      <c r="A272" s="1">
        <v>45124.1875</v>
      </c>
      <c r="B272">
        <v>-4.7557879999999997E-2</v>
      </c>
    </row>
    <row r="273" spans="1:2" x14ac:dyDescent="0.25">
      <c r="A273" s="1">
        <v>45124.188194444447</v>
      </c>
      <c r="B273">
        <v>-3.1219799999999999E-2</v>
      </c>
    </row>
    <row r="274" spans="1:2" x14ac:dyDescent="0.25">
      <c r="A274" s="1">
        <v>45124.188888888886</v>
      </c>
      <c r="B274">
        <v>-6.8552569999999993E-2</v>
      </c>
    </row>
    <row r="275" spans="1:2" x14ac:dyDescent="0.25">
      <c r="A275" s="1">
        <v>45124.189583333333</v>
      </c>
      <c r="B275">
        <v>-4.9631450000000001E-2</v>
      </c>
    </row>
    <row r="276" spans="1:2" x14ac:dyDescent="0.25">
      <c r="A276" s="1">
        <v>45124.19027777778</v>
      </c>
      <c r="B276">
        <v>-4.2064800000000003E-3</v>
      </c>
    </row>
    <row r="277" spans="1:2" x14ac:dyDescent="0.25">
      <c r="A277" s="1">
        <v>45124.190972222219</v>
      </c>
      <c r="B277">
        <v>-1.9110640000000002E-2</v>
      </c>
    </row>
    <row r="278" spans="1:2" x14ac:dyDescent="0.25">
      <c r="A278" s="1">
        <v>45124.191666666666</v>
      </c>
      <c r="B278">
        <v>-9.0635160000000006E-2</v>
      </c>
    </row>
    <row r="279" spans="1:2" x14ac:dyDescent="0.25">
      <c r="A279" s="1">
        <v>45124.192361111112</v>
      </c>
      <c r="B279">
        <v>-0.10696700000000001</v>
      </c>
    </row>
    <row r="280" spans="1:2" x14ac:dyDescent="0.25">
      <c r="A280" s="1">
        <v>45124.193055555559</v>
      </c>
      <c r="B280">
        <v>-1.315672E-2</v>
      </c>
    </row>
    <row r="281" spans="1:2" x14ac:dyDescent="0.25">
      <c r="A281" s="1">
        <v>45124.193749999999</v>
      </c>
      <c r="B281">
        <v>6.8595699999999997E-3</v>
      </c>
    </row>
    <row r="282" spans="1:2" x14ac:dyDescent="0.25">
      <c r="A282" s="1">
        <v>45124.194444444445</v>
      </c>
      <c r="B282">
        <v>-1.19034E-2</v>
      </c>
    </row>
    <row r="283" spans="1:2" x14ac:dyDescent="0.25">
      <c r="A283" s="1">
        <v>45124.195138888892</v>
      </c>
      <c r="B283">
        <v>-5.8805410000000002E-2</v>
      </c>
    </row>
    <row r="284" spans="1:2" x14ac:dyDescent="0.25">
      <c r="A284" s="1">
        <v>45124.195833333331</v>
      </c>
      <c r="B284">
        <v>4.7398830000000003E-2</v>
      </c>
    </row>
    <row r="285" spans="1:2" x14ac:dyDescent="0.25">
      <c r="A285" s="1">
        <v>45124.196527777778</v>
      </c>
      <c r="B285">
        <v>2.603401E-2</v>
      </c>
    </row>
    <row r="286" spans="1:2" x14ac:dyDescent="0.25">
      <c r="A286" s="1">
        <v>45124.197222222225</v>
      </c>
      <c r="B286">
        <v>7.3702379999999998E-2</v>
      </c>
    </row>
    <row r="287" spans="1:2" x14ac:dyDescent="0.25">
      <c r="A287" s="1">
        <v>45124.197916666664</v>
      </c>
      <c r="B287">
        <v>0.18353990000000001</v>
      </c>
    </row>
    <row r="288" spans="1:2" x14ac:dyDescent="0.25">
      <c r="A288" s="1">
        <v>45124.198611111111</v>
      </c>
      <c r="B288">
        <v>1.10337E-2</v>
      </c>
    </row>
    <row r="289" spans="1:2" x14ac:dyDescent="0.25">
      <c r="A289" s="1">
        <v>45124.199305555558</v>
      </c>
      <c r="B289">
        <v>-4.3891329999999999E-2</v>
      </c>
    </row>
    <row r="290" spans="1:2" x14ac:dyDescent="0.25">
      <c r="A290" s="1">
        <v>45124.2</v>
      </c>
      <c r="B290">
        <v>7.6609689999999994E-2</v>
      </c>
    </row>
    <row r="291" spans="1:2" x14ac:dyDescent="0.25">
      <c r="A291" s="1">
        <v>45124.200694444444</v>
      </c>
      <c r="B291">
        <v>5.6618590000000003E-2</v>
      </c>
    </row>
    <row r="292" spans="1:2" x14ac:dyDescent="0.25">
      <c r="A292" s="1">
        <v>45124.201388888891</v>
      </c>
      <c r="B292">
        <v>6.8532770000000007E-2</v>
      </c>
    </row>
    <row r="293" spans="1:2" x14ac:dyDescent="0.25">
      <c r="A293" s="1">
        <v>45124.20208333333</v>
      </c>
      <c r="B293">
        <v>7.3611629999999997E-2</v>
      </c>
    </row>
    <row r="294" spans="1:2" x14ac:dyDescent="0.25">
      <c r="A294" s="1">
        <v>45124.202777777777</v>
      </c>
      <c r="B294">
        <v>0.14872640000000001</v>
      </c>
    </row>
    <row r="295" spans="1:2" x14ac:dyDescent="0.25">
      <c r="A295" s="1">
        <v>45124.203472222223</v>
      </c>
      <c r="B295">
        <v>0.17853289999999999</v>
      </c>
    </row>
    <row r="296" spans="1:2" x14ac:dyDescent="0.25">
      <c r="A296" s="1">
        <v>45124.20416666667</v>
      </c>
      <c r="B296">
        <v>0.15942049999999999</v>
      </c>
    </row>
    <row r="297" spans="1:2" x14ac:dyDescent="0.25">
      <c r="A297" s="1">
        <v>45124.204861111109</v>
      </c>
      <c r="B297">
        <v>9.2981939999999999E-2</v>
      </c>
    </row>
    <row r="298" spans="1:2" x14ac:dyDescent="0.25">
      <c r="A298" s="1">
        <v>45124.205555555556</v>
      </c>
      <c r="B298">
        <v>0.101173</v>
      </c>
    </row>
    <row r="299" spans="1:2" x14ac:dyDescent="0.25">
      <c r="A299" s="1">
        <v>45124.206250000003</v>
      </c>
      <c r="B299">
        <v>4.2743150000000001E-2</v>
      </c>
    </row>
    <row r="300" spans="1:2" x14ac:dyDescent="0.25">
      <c r="A300" s="1">
        <v>45124.206944444442</v>
      </c>
      <c r="B300">
        <v>0.2520907</v>
      </c>
    </row>
    <row r="301" spans="1:2" x14ac:dyDescent="0.25">
      <c r="A301" s="1">
        <v>45124.207638888889</v>
      </c>
      <c r="B301">
        <v>3.8194359999999997E-2</v>
      </c>
    </row>
    <row r="302" spans="1:2" x14ac:dyDescent="0.25">
      <c r="A302" s="1">
        <v>45124.208333333336</v>
      </c>
      <c r="B302">
        <v>-1.0982499999999999E-2</v>
      </c>
    </row>
    <row r="303" spans="1:2" x14ac:dyDescent="0.25">
      <c r="A303" s="1">
        <v>45124.209027777775</v>
      </c>
      <c r="B303">
        <v>-3.7947290000000002E-2</v>
      </c>
    </row>
    <row r="304" spans="1:2" x14ac:dyDescent="0.25">
      <c r="A304" s="1">
        <v>45124.209722222222</v>
      </c>
      <c r="B304">
        <v>0.13702249999999999</v>
      </c>
    </row>
    <row r="305" spans="1:2" x14ac:dyDescent="0.25">
      <c r="A305" s="1">
        <v>45124.210416666669</v>
      </c>
      <c r="B305">
        <v>-7.1120259999999996E-3</v>
      </c>
    </row>
    <row r="306" spans="1:2" x14ac:dyDescent="0.25">
      <c r="A306" s="1">
        <v>45124.211111111108</v>
      </c>
      <c r="B306">
        <v>0.1360835</v>
      </c>
    </row>
    <row r="307" spans="1:2" x14ac:dyDescent="0.25">
      <c r="A307" s="1">
        <v>45124.211805555555</v>
      </c>
      <c r="B307">
        <v>0.24959480000000001</v>
      </c>
    </row>
    <row r="308" spans="1:2" x14ac:dyDescent="0.25">
      <c r="A308" s="1">
        <v>45124.212500000001</v>
      </c>
      <c r="B308">
        <v>0.1750226</v>
      </c>
    </row>
    <row r="309" spans="1:2" x14ac:dyDescent="0.25">
      <c r="A309" s="1">
        <v>45124.213194444441</v>
      </c>
      <c r="B309">
        <v>7.8518870000000004E-2</v>
      </c>
    </row>
    <row r="310" spans="1:2" x14ac:dyDescent="0.25">
      <c r="A310" s="1">
        <v>45124.213888888888</v>
      </c>
      <c r="B310">
        <v>6.1704669999999998E-3</v>
      </c>
    </row>
    <row r="311" spans="1:2" x14ac:dyDescent="0.25">
      <c r="A311" s="1">
        <v>45124.214583333334</v>
      </c>
      <c r="B311">
        <v>-1.7657880000000001E-2</v>
      </c>
    </row>
    <row r="312" spans="1:2" x14ac:dyDescent="0.25">
      <c r="A312" s="1">
        <v>45124.215277777781</v>
      </c>
      <c r="B312">
        <v>0.20712220000000001</v>
      </c>
    </row>
    <row r="313" spans="1:2" x14ac:dyDescent="0.25">
      <c r="A313" s="1">
        <v>45124.21597222222</v>
      </c>
      <c r="B313">
        <v>4.6152730000000003E-2</v>
      </c>
    </row>
    <row r="314" spans="1:2" x14ac:dyDescent="0.25">
      <c r="A314" s="1">
        <v>45124.216666666667</v>
      </c>
      <c r="B314">
        <v>-2.9720320000000001E-2</v>
      </c>
    </row>
    <row r="315" spans="1:2" x14ac:dyDescent="0.25">
      <c r="A315" s="1">
        <v>45124.217361111114</v>
      </c>
      <c r="B315">
        <v>6.8104239999999996E-2</v>
      </c>
    </row>
    <row r="316" spans="1:2" x14ac:dyDescent="0.25">
      <c r="A316" s="1">
        <v>45124.218055555553</v>
      </c>
      <c r="B316">
        <v>0.14163500000000001</v>
      </c>
    </row>
    <row r="317" spans="1:2" x14ac:dyDescent="0.25">
      <c r="A317" s="1">
        <v>45124.21875</v>
      </c>
      <c r="B317">
        <v>0.10483679999999999</v>
      </c>
    </row>
    <row r="318" spans="1:2" x14ac:dyDescent="0.25">
      <c r="A318" s="1">
        <v>45124.219444444447</v>
      </c>
      <c r="B318">
        <v>0.18567910000000001</v>
      </c>
    </row>
    <row r="319" spans="1:2" x14ac:dyDescent="0.25">
      <c r="A319" s="1">
        <v>45124.220138888886</v>
      </c>
      <c r="B319">
        <v>4.5901119999999997E-2</v>
      </c>
    </row>
    <row r="320" spans="1:2" x14ac:dyDescent="0.25">
      <c r="A320" s="1">
        <v>45124.220833333333</v>
      </c>
      <c r="B320">
        <v>0.1435352</v>
      </c>
    </row>
    <row r="321" spans="1:2" x14ac:dyDescent="0.25">
      <c r="A321" s="1">
        <v>45124.22152777778</v>
      </c>
      <c r="B321">
        <v>5.8070459999999997E-2</v>
      </c>
    </row>
    <row r="322" spans="1:2" x14ac:dyDescent="0.25">
      <c r="A322" s="1">
        <v>45124.222222222219</v>
      </c>
      <c r="B322">
        <v>4.1154709999999997E-2</v>
      </c>
    </row>
    <row r="323" spans="1:2" x14ac:dyDescent="0.25">
      <c r="A323" s="1">
        <v>45124.222916666666</v>
      </c>
      <c r="B323">
        <v>0.22847980000000001</v>
      </c>
    </row>
    <row r="324" spans="1:2" x14ac:dyDescent="0.25">
      <c r="A324" s="1">
        <v>45124.223611111112</v>
      </c>
      <c r="B324">
        <v>8.6508799999999997E-2</v>
      </c>
    </row>
    <row r="325" spans="1:2" x14ac:dyDescent="0.25">
      <c r="A325" s="1">
        <v>45124.224305555559</v>
      </c>
      <c r="B325">
        <v>0.1743401</v>
      </c>
    </row>
    <row r="326" spans="1:2" x14ac:dyDescent="0.25">
      <c r="A326" s="1">
        <v>45124.224999999999</v>
      </c>
      <c r="B326">
        <v>0.14444460000000001</v>
      </c>
    </row>
    <row r="327" spans="1:2" x14ac:dyDescent="0.25">
      <c r="A327" s="1">
        <v>45124.225694444445</v>
      </c>
      <c r="B327">
        <v>9.0152850000000007E-2</v>
      </c>
    </row>
    <row r="328" spans="1:2" x14ac:dyDescent="0.25">
      <c r="A328" s="1">
        <v>45124.226388888892</v>
      </c>
      <c r="B328">
        <v>-2.4803169999999999E-2</v>
      </c>
    </row>
    <row r="329" spans="1:2" x14ac:dyDescent="0.25">
      <c r="A329" s="1">
        <v>45124.227083333331</v>
      </c>
      <c r="B329">
        <v>3.1441719999999999E-2</v>
      </c>
    </row>
    <row r="330" spans="1:2" x14ac:dyDescent="0.25">
      <c r="A330" s="1">
        <v>45124.227777777778</v>
      </c>
      <c r="B330">
        <v>9.64922E-4</v>
      </c>
    </row>
    <row r="331" spans="1:2" x14ac:dyDescent="0.25">
      <c r="A331" s="1">
        <v>45124.228472222225</v>
      </c>
      <c r="B331">
        <v>6.6694589999999998E-2</v>
      </c>
    </row>
    <row r="332" spans="1:2" x14ac:dyDescent="0.25">
      <c r="A332" s="1">
        <v>45124.229166666664</v>
      </c>
      <c r="B332">
        <v>5.378405E-2</v>
      </c>
    </row>
    <row r="333" spans="1:2" x14ac:dyDescent="0.25">
      <c r="A333" s="1">
        <v>45124.229861111111</v>
      </c>
      <c r="B333">
        <v>2.473038E-2</v>
      </c>
    </row>
    <row r="334" spans="1:2" x14ac:dyDescent="0.25">
      <c r="A334" s="1">
        <v>45124.230555555558</v>
      </c>
      <c r="B334">
        <v>0.114796</v>
      </c>
    </row>
    <row r="335" spans="1:2" x14ac:dyDescent="0.25">
      <c r="A335" s="1">
        <v>45124.231249999997</v>
      </c>
      <c r="B335">
        <v>0.20730889999999999</v>
      </c>
    </row>
    <row r="336" spans="1:2" x14ac:dyDescent="0.25">
      <c r="A336" s="1">
        <v>45124.231944444444</v>
      </c>
      <c r="B336">
        <v>0.20119409999999999</v>
      </c>
    </row>
    <row r="337" spans="1:2" x14ac:dyDescent="0.25">
      <c r="A337" s="1">
        <v>45124.232638888891</v>
      </c>
      <c r="B337">
        <v>0.1111699</v>
      </c>
    </row>
    <row r="338" spans="1:2" x14ac:dyDescent="0.25">
      <c r="A338" s="1">
        <v>45124.23333333333</v>
      </c>
      <c r="B338">
        <v>5.6563809999999999E-2</v>
      </c>
    </row>
    <row r="339" spans="1:2" x14ac:dyDescent="0.25">
      <c r="A339" s="1">
        <v>45124.234027777777</v>
      </c>
      <c r="B339">
        <v>0.144095</v>
      </c>
    </row>
    <row r="340" spans="1:2" x14ac:dyDescent="0.25">
      <c r="A340" s="1">
        <v>45124.234722222223</v>
      </c>
      <c r="B340">
        <v>0.15062300000000001</v>
      </c>
    </row>
    <row r="341" spans="1:2" x14ac:dyDescent="0.25">
      <c r="A341" s="1">
        <v>45124.23541666667</v>
      </c>
      <c r="B341">
        <v>0.22971430000000001</v>
      </c>
    </row>
    <row r="342" spans="1:2" x14ac:dyDescent="0.25">
      <c r="A342" s="1">
        <v>45124.236111111109</v>
      </c>
      <c r="B342">
        <v>0.2156448</v>
      </c>
    </row>
    <row r="343" spans="1:2" x14ac:dyDescent="0.25">
      <c r="A343" s="1">
        <v>45124.236805555556</v>
      </c>
      <c r="B343">
        <v>0.29465229999999998</v>
      </c>
    </row>
    <row r="344" spans="1:2" x14ac:dyDescent="0.25">
      <c r="A344" s="1">
        <v>45124.237500000003</v>
      </c>
      <c r="B344">
        <v>0.16921520000000001</v>
      </c>
    </row>
    <row r="345" spans="1:2" x14ac:dyDescent="0.25">
      <c r="A345" s="1">
        <v>45124.238194444442</v>
      </c>
      <c r="B345">
        <v>0.1824025</v>
      </c>
    </row>
    <row r="346" spans="1:2" x14ac:dyDescent="0.25">
      <c r="A346" s="1">
        <v>45124.238888888889</v>
      </c>
      <c r="B346">
        <v>0.13769439999999999</v>
      </c>
    </row>
    <row r="347" spans="1:2" x14ac:dyDescent="0.25">
      <c r="A347" s="1">
        <v>45124.239583333336</v>
      </c>
      <c r="B347">
        <v>0.25729439999999998</v>
      </c>
    </row>
    <row r="348" spans="1:2" x14ac:dyDescent="0.25">
      <c r="A348" s="1">
        <v>45124.240277777775</v>
      </c>
      <c r="B348">
        <v>0.25484509999999999</v>
      </c>
    </row>
    <row r="349" spans="1:2" x14ac:dyDescent="0.25">
      <c r="A349" s="1">
        <v>45124.240972222222</v>
      </c>
      <c r="B349">
        <v>0.24173700000000001</v>
      </c>
    </row>
    <row r="350" spans="1:2" x14ac:dyDescent="0.25">
      <c r="A350" s="1">
        <v>45124.241666666669</v>
      </c>
      <c r="B350">
        <v>0.21709020000000001</v>
      </c>
    </row>
    <row r="351" spans="1:2" x14ac:dyDescent="0.25">
      <c r="A351" s="1">
        <v>45124.242361111108</v>
      </c>
      <c r="B351">
        <v>0.27450649999999999</v>
      </c>
    </row>
    <row r="352" spans="1:2" x14ac:dyDescent="0.25">
      <c r="A352" s="1">
        <v>45124.243055555555</v>
      </c>
      <c r="B352">
        <v>0.28721049999999998</v>
      </c>
    </row>
    <row r="353" spans="1:2" x14ac:dyDescent="0.25">
      <c r="A353" s="1">
        <v>45124.243750000001</v>
      </c>
      <c r="B353">
        <v>0.28884209999999999</v>
      </c>
    </row>
    <row r="354" spans="1:2" x14ac:dyDescent="0.25">
      <c r="A354" s="1">
        <v>45124.244444444441</v>
      </c>
      <c r="B354">
        <v>0.34916779999999997</v>
      </c>
    </row>
    <row r="355" spans="1:2" x14ac:dyDescent="0.25">
      <c r="A355" s="1">
        <v>45124.245138888888</v>
      </c>
      <c r="B355">
        <v>0.41386790000000001</v>
      </c>
    </row>
    <row r="356" spans="1:2" x14ac:dyDescent="0.25">
      <c r="A356" s="1">
        <v>45124.245833333334</v>
      </c>
      <c r="B356">
        <v>0.2996953</v>
      </c>
    </row>
    <row r="357" spans="1:2" x14ac:dyDescent="0.25">
      <c r="A357" s="1">
        <v>45124.246527777781</v>
      </c>
      <c r="B357">
        <v>0.24264640000000001</v>
      </c>
    </row>
    <row r="358" spans="1:2" x14ac:dyDescent="0.25">
      <c r="A358" s="1">
        <v>45124.24722222222</v>
      </c>
      <c r="B358">
        <v>0.22349089999999999</v>
      </c>
    </row>
    <row r="359" spans="1:2" x14ac:dyDescent="0.25">
      <c r="A359" s="1">
        <v>45124.247916666667</v>
      </c>
      <c r="B359">
        <v>0.3469119</v>
      </c>
    </row>
    <row r="360" spans="1:2" x14ac:dyDescent="0.25">
      <c r="A360" s="1">
        <v>45124.248611111114</v>
      </c>
      <c r="B360">
        <v>0.35710829999999999</v>
      </c>
    </row>
    <row r="361" spans="1:2" x14ac:dyDescent="0.25">
      <c r="A361" s="1">
        <v>45124.249305555553</v>
      </c>
      <c r="B361">
        <v>0.40004650000000003</v>
      </c>
    </row>
    <row r="362" spans="1:2" x14ac:dyDescent="0.25">
      <c r="A362" s="1">
        <v>45124.25</v>
      </c>
      <c r="B362">
        <v>0.4422372</v>
      </c>
    </row>
    <row r="363" spans="1:2" x14ac:dyDescent="0.25">
      <c r="A363" s="1">
        <v>45124.250694444447</v>
      </c>
      <c r="B363">
        <v>0.62261739999999999</v>
      </c>
    </row>
    <row r="364" spans="1:2" x14ac:dyDescent="0.25">
      <c r="A364" s="1">
        <v>45124.251388888886</v>
      </c>
      <c r="B364">
        <v>0.49199619999999999</v>
      </c>
    </row>
    <row r="365" spans="1:2" x14ac:dyDescent="0.25">
      <c r="A365" s="1">
        <v>45124.252083333333</v>
      </c>
      <c r="B365">
        <v>0.48266520000000002</v>
      </c>
    </row>
    <row r="366" spans="1:2" x14ac:dyDescent="0.25">
      <c r="A366" s="1">
        <v>45124.25277777778</v>
      </c>
      <c r="B366">
        <v>0.44825229999999999</v>
      </c>
    </row>
    <row r="367" spans="1:2" x14ac:dyDescent="0.25">
      <c r="A367" s="1">
        <v>45124.253472222219</v>
      </c>
      <c r="B367">
        <v>0.49119770000000001</v>
      </c>
    </row>
    <row r="368" spans="1:2" x14ac:dyDescent="0.25">
      <c r="A368" s="1">
        <v>45124.254166666666</v>
      </c>
      <c r="B368">
        <v>0.4716476</v>
      </c>
    </row>
    <row r="369" spans="1:2" x14ac:dyDescent="0.25">
      <c r="A369" s="1">
        <v>45124.254861111112</v>
      </c>
      <c r="B369">
        <v>0.59985180000000005</v>
      </c>
    </row>
    <row r="370" spans="1:2" x14ac:dyDescent="0.25">
      <c r="A370" s="1">
        <v>45124.255555555559</v>
      </c>
      <c r="B370">
        <v>0.89816189999999996</v>
      </c>
    </row>
    <row r="371" spans="1:2" x14ac:dyDescent="0.25">
      <c r="A371" s="1">
        <v>45124.256249999999</v>
      </c>
      <c r="B371">
        <v>1.406296</v>
      </c>
    </row>
    <row r="372" spans="1:2" x14ac:dyDescent="0.25">
      <c r="A372" s="1">
        <v>45124.256944444445</v>
      </c>
      <c r="B372">
        <v>3.1464989999999999</v>
      </c>
    </row>
    <row r="373" spans="1:2" x14ac:dyDescent="0.25">
      <c r="A373" s="1">
        <v>45124.257638888892</v>
      </c>
      <c r="B373">
        <v>5.234915</v>
      </c>
    </row>
    <row r="374" spans="1:2" x14ac:dyDescent="0.25">
      <c r="A374" s="1">
        <v>45124.258333333331</v>
      </c>
      <c r="B374">
        <v>7.3017750000000001</v>
      </c>
    </row>
    <row r="375" spans="1:2" x14ac:dyDescent="0.25">
      <c r="A375" s="1">
        <v>45124.259027777778</v>
      </c>
      <c r="B375">
        <v>8.9925370000000004</v>
      </c>
    </row>
    <row r="376" spans="1:2" x14ac:dyDescent="0.25">
      <c r="A376" s="1">
        <v>45124.259722222225</v>
      </c>
      <c r="B376">
        <v>9.7453500000000002</v>
      </c>
    </row>
    <row r="377" spans="1:2" x14ac:dyDescent="0.25">
      <c r="A377" s="1">
        <v>45124.260416666664</v>
      </c>
      <c r="B377">
        <v>9.7835450000000002</v>
      </c>
    </row>
    <row r="378" spans="1:2" x14ac:dyDescent="0.25">
      <c r="A378" s="1">
        <v>45124.261111111111</v>
      </c>
      <c r="B378">
        <v>9.6660380000000004</v>
      </c>
    </row>
    <row r="379" spans="1:2" x14ac:dyDescent="0.25">
      <c r="A379" s="1">
        <v>45124.261805555558</v>
      </c>
      <c r="B379">
        <v>9.8197159999999997</v>
      </c>
    </row>
    <row r="380" spans="1:2" x14ac:dyDescent="0.25">
      <c r="A380" s="1">
        <v>45124.262499999997</v>
      </c>
      <c r="B380">
        <v>10.25606</v>
      </c>
    </row>
    <row r="381" spans="1:2" x14ac:dyDescent="0.25">
      <c r="A381" s="1">
        <v>45124.263194444444</v>
      </c>
      <c r="B381">
        <v>10.752879999999999</v>
      </c>
    </row>
    <row r="382" spans="1:2" x14ac:dyDescent="0.25">
      <c r="A382" s="1">
        <v>45124.263888888891</v>
      </c>
      <c r="B382">
        <v>11.10507</v>
      </c>
    </row>
    <row r="383" spans="1:2" x14ac:dyDescent="0.25">
      <c r="A383" s="1">
        <v>45124.26458333333</v>
      </c>
      <c r="B383">
        <v>12.04405</v>
      </c>
    </row>
    <row r="384" spans="1:2" x14ac:dyDescent="0.25">
      <c r="A384" s="1">
        <v>45124.265277777777</v>
      </c>
      <c r="B384">
        <v>13.15033</v>
      </c>
    </row>
    <row r="385" spans="1:2" x14ac:dyDescent="0.25">
      <c r="A385" s="1">
        <v>45124.265972222223</v>
      </c>
      <c r="B385">
        <v>14.26979</v>
      </c>
    </row>
    <row r="386" spans="1:2" x14ac:dyDescent="0.25">
      <c r="A386" s="1">
        <v>45124.26666666667</v>
      </c>
      <c r="B386">
        <v>15.16085</v>
      </c>
    </row>
    <row r="387" spans="1:2" x14ac:dyDescent="0.25">
      <c r="A387" s="1">
        <v>45124.267361111109</v>
      </c>
      <c r="B387">
        <v>16.28126</v>
      </c>
    </row>
    <row r="388" spans="1:2" x14ac:dyDescent="0.25">
      <c r="A388" s="1">
        <v>45124.268055555556</v>
      </c>
      <c r="B388">
        <v>17.465720000000001</v>
      </c>
    </row>
    <row r="389" spans="1:2" x14ac:dyDescent="0.25">
      <c r="A389" s="1">
        <v>45124.268750000003</v>
      </c>
      <c r="B389">
        <v>18.507770000000001</v>
      </c>
    </row>
    <row r="390" spans="1:2" x14ac:dyDescent="0.25">
      <c r="A390" s="1">
        <v>45124.269444444442</v>
      </c>
      <c r="B390">
        <v>19.930409999999998</v>
      </c>
    </row>
    <row r="391" spans="1:2" x14ac:dyDescent="0.25">
      <c r="A391" s="1">
        <v>45124.270138888889</v>
      </c>
      <c r="B391">
        <v>21.102640000000001</v>
      </c>
    </row>
    <row r="392" spans="1:2" x14ac:dyDescent="0.25">
      <c r="A392" s="1">
        <v>45124.270833333336</v>
      </c>
      <c r="B392">
        <v>22.219080000000002</v>
      </c>
    </row>
    <row r="393" spans="1:2" x14ac:dyDescent="0.25">
      <c r="A393" s="1">
        <v>45124.271527777775</v>
      </c>
      <c r="B393">
        <v>24.056950000000001</v>
      </c>
    </row>
    <row r="394" spans="1:2" x14ac:dyDescent="0.25">
      <c r="A394" s="1">
        <v>45124.272222222222</v>
      </c>
      <c r="B394">
        <v>25.8279</v>
      </c>
    </row>
    <row r="395" spans="1:2" x14ac:dyDescent="0.25">
      <c r="A395" s="1">
        <v>45124.272916666669</v>
      </c>
      <c r="B395">
        <v>27.422280000000001</v>
      </c>
    </row>
    <row r="396" spans="1:2" x14ac:dyDescent="0.25">
      <c r="A396" s="1">
        <v>45124.273611111108</v>
      </c>
      <c r="B396">
        <v>28.441389999999998</v>
      </c>
    </row>
    <row r="397" spans="1:2" x14ac:dyDescent="0.25">
      <c r="A397" s="1">
        <v>45124.274305555555</v>
      </c>
      <c r="B397">
        <v>29.336099999999998</v>
      </c>
    </row>
    <row r="398" spans="1:2" x14ac:dyDescent="0.25">
      <c r="A398" s="1">
        <v>45124.275000000001</v>
      </c>
      <c r="B398">
        <v>31.279520000000002</v>
      </c>
    </row>
    <row r="399" spans="1:2" x14ac:dyDescent="0.25">
      <c r="A399" s="1">
        <v>45124.275694444441</v>
      </c>
      <c r="B399">
        <v>32.908299999999997</v>
      </c>
    </row>
    <row r="400" spans="1:2" x14ac:dyDescent="0.25">
      <c r="A400" s="1">
        <v>45124.276388888888</v>
      </c>
      <c r="B400">
        <v>34.264319999999998</v>
      </c>
    </row>
    <row r="401" spans="1:2" x14ac:dyDescent="0.25">
      <c r="A401" s="1">
        <v>45124.277083333334</v>
      </c>
      <c r="B401">
        <v>36.485320000000002</v>
      </c>
    </row>
    <row r="402" spans="1:2" x14ac:dyDescent="0.25">
      <c r="A402" s="1">
        <v>45124.277777777781</v>
      </c>
      <c r="B402">
        <v>38.288730000000001</v>
      </c>
    </row>
    <row r="403" spans="1:2" x14ac:dyDescent="0.25">
      <c r="A403" s="1">
        <v>45124.27847222222</v>
      </c>
      <c r="B403">
        <v>41.307369999999999</v>
      </c>
    </row>
    <row r="404" spans="1:2" x14ac:dyDescent="0.25">
      <c r="A404" s="1">
        <v>45124.279166666667</v>
      </c>
      <c r="B404">
        <v>45.902859999999997</v>
      </c>
    </row>
    <row r="405" spans="1:2" x14ac:dyDescent="0.25">
      <c r="A405" s="1">
        <v>45124.279861111114</v>
      </c>
      <c r="B405">
        <v>50.457920000000001</v>
      </c>
    </row>
    <row r="406" spans="1:2" x14ac:dyDescent="0.25">
      <c r="A406" s="1">
        <v>45124.280555555553</v>
      </c>
      <c r="B406">
        <v>53.366990000000001</v>
      </c>
    </row>
    <row r="407" spans="1:2" x14ac:dyDescent="0.25">
      <c r="A407" s="1">
        <v>45124.28125</v>
      </c>
      <c r="B407">
        <v>56.509740000000001</v>
      </c>
    </row>
    <row r="408" spans="1:2" x14ac:dyDescent="0.25">
      <c r="A408" s="1">
        <v>45124.281944444447</v>
      </c>
      <c r="B408">
        <v>60.657269999999997</v>
      </c>
    </row>
    <row r="409" spans="1:2" x14ac:dyDescent="0.25">
      <c r="A409" s="1">
        <v>45124.282638888886</v>
      </c>
      <c r="B409">
        <v>63.993160000000003</v>
      </c>
    </row>
    <row r="410" spans="1:2" x14ac:dyDescent="0.25">
      <c r="A410" s="1">
        <v>45124.283333333333</v>
      </c>
      <c r="B410">
        <v>66.816800000000001</v>
      </c>
    </row>
    <row r="411" spans="1:2" x14ac:dyDescent="0.25">
      <c r="A411" s="1">
        <v>45124.28402777778</v>
      </c>
      <c r="B411">
        <v>69.247349999999997</v>
      </c>
    </row>
    <row r="412" spans="1:2" x14ac:dyDescent="0.25">
      <c r="A412" s="1">
        <v>45124.284722222219</v>
      </c>
      <c r="B412">
        <v>71.970529999999997</v>
      </c>
    </row>
    <row r="413" spans="1:2" x14ac:dyDescent="0.25">
      <c r="A413" s="1">
        <v>45124.285416666666</v>
      </c>
      <c r="B413">
        <v>72.996440000000007</v>
      </c>
    </row>
    <row r="414" spans="1:2" x14ac:dyDescent="0.25">
      <c r="A414" s="1">
        <v>45124.286111111112</v>
      </c>
      <c r="B414">
        <v>73.663610000000006</v>
      </c>
    </row>
    <row r="415" spans="1:2" x14ac:dyDescent="0.25">
      <c r="A415" s="1">
        <v>45124.286805555559</v>
      </c>
      <c r="B415">
        <v>74.561940000000007</v>
      </c>
    </row>
    <row r="416" spans="1:2" x14ac:dyDescent="0.25">
      <c r="A416" s="1">
        <v>45124.287499999999</v>
      </c>
      <c r="B416">
        <v>75.343729999999994</v>
      </c>
    </row>
    <row r="417" spans="1:2" x14ac:dyDescent="0.25">
      <c r="A417" s="1">
        <v>45124.288194444445</v>
      </c>
      <c r="B417">
        <v>76.559880000000007</v>
      </c>
    </row>
    <row r="418" spans="1:2" x14ac:dyDescent="0.25">
      <c r="A418" s="1">
        <v>45124.288888888892</v>
      </c>
      <c r="B418">
        <v>78.582530000000006</v>
      </c>
    </row>
    <row r="419" spans="1:2" x14ac:dyDescent="0.25">
      <c r="A419" s="1">
        <v>45124.289583333331</v>
      </c>
      <c r="B419">
        <v>83.249030000000005</v>
      </c>
    </row>
    <row r="420" spans="1:2" x14ac:dyDescent="0.25">
      <c r="A420" s="1">
        <v>45124.290277777778</v>
      </c>
      <c r="B420">
        <v>86.959130000000002</v>
      </c>
    </row>
    <row r="421" spans="1:2" x14ac:dyDescent="0.25">
      <c r="A421" s="1">
        <v>45124.290972222225</v>
      </c>
      <c r="B421">
        <v>87.477869999999996</v>
      </c>
    </row>
    <row r="422" spans="1:2" x14ac:dyDescent="0.25">
      <c r="A422" s="1">
        <v>45124.291666666664</v>
      </c>
      <c r="B422">
        <v>91.619</v>
      </c>
    </row>
    <row r="423" spans="1:2" x14ac:dyDescent="0.25">
      <c r="A423" s="1">
        <v>45124.292361111111</v>
      </c>
      <c r="B423">
        <v>96.865290000000002</v>
      </c>
    </row>
    <row r="424" spans="1:2" x14ac:dyDescent="0.25">
      <c r="A424" s="1">
        <v>45124.293055555558</v>
      </c>
      <c r="B424">
        <v>98.387460000000004</v>
      </c>
    </row>
    <row r="425" spans="1:2" x14ac:dyDescent="0.25">
      <c r="A425" s="1">
        <v>45124.293749999997</v>
      </c>
      <c r="B425">
        <v>97.333470000000005</v>
      </c>
    </row>
    <row r="426" spans="1:2" x14ac:dyDescent="0.25">
      <c r="A426" s="1">
        <v>45124.294444444444</v>
      </c>
      <c r="B426">
        <v>98.299859999999995</v>
      </c>
    </row>
    <row r="427" spans="1:2" x14ac:dyDescent="0.25">
      <c r="A427" s="1">
        <v>45124.295138888891</v>
      </c>
      <c r="B427">
        <v>101.2799</v>
      </c>
    </row>
    <row r="428" spans="1:2" x14ac:dyDescent="0.25">
      <c r="A428" s="1">
        <v>45124.29583333333</v>
      </c>
      <c r="B428">
        <v>104.42749999999999</v>
      </c>
    </row>
    <row r="429" spans="1:2" x14ac:dyDescent="0.25">
      <c r="A429" s="1">
        <v>45124.296527777777</v>
      </c>
      <c r="B429">
        <v>106.4158</v>
      </c>
    </row>
    <row r="430" spans="1:2" x14ac:dyDescent="0.25">
      <c r="A430" s="1">
        <v>45124.297222222223</v>
      </c>
      <c r="B430">
        <v>107.9384</v>
      </c>
    </row>
    <row r="431" spans="1:2" x14ac:dyDescent="0.25">
      <c r="A431" s="1">
        <v>45124.29791666667</v>
      </c>
      <c r="B431">
        <v>109.5172</v>
      </c>
    </row>
    <row r="432" spans="1:2" x14ac:dyDescent="0.25">
      <c r="A432" s="1">
        <v>45124.298611111109</v>
      </c>
      <c r="B432">
        <v>112.2186</v>
      </c>
    </row>
    <row r="433" spans="1:2" x14ac:dyDescent="0.25">
      <c r="A433" s="1">
        <v>45124.299305555556</v>
      </c>
      <c r="B433">
        <v>115.49079999999999</v>
      </c>
    </row>
    <row r="434" spans="1:2" x14ac:dyDescent="0.25">
      <c r="A434" s="1">
        <v>45124.3</v>
      </c>
      <c r="B434">
        <v>118.0928</v>
      </c>
    </row>
    <row r="435" spans="1:2" x14ac:dyDescent="0.25">
      <c r="A435" s="1">
        <v>45124.300694444442</v>
      </c>
      <c r="B435">
        <v>121.8627</v>
      </c>
    </row>
    <row r="436" spans="1:2" x14ac:dyDescent="0.25">
      <c r="A436" s="1">
        <v>45124.301388888889</v>
      </c>
      <c r="B436">
        <v>126.34869999999999</v>
      </c>
    </row>
    <row r="437" spans="1:2" x14ac:dyDescent="0.25">
      <c r="A437" s="1">
        <v>45124.302083333336</v>
      </c>
      <c r="B437">
        <v>127.797</v>
      </c>
    </row>
    <row r="438" spans="1:2" x14ac:dyDescent="0.25">
      <c r="A438" s="1">
        <v>45124.302777777775</v>
      </c>
      <c r="B438">
        <v>131.8663</v>
      </c>
    </row>
    <row r="439" spans="1:2" x14ac:dyDescent="0.25">
      <c r="A439" s="1">
        <v>45124.303472222222</v>
      </c>
      <c r="B439">
        <v>133.75399999999999</v>
      </c>
    </row>
    <row r="440" spans="1:2" x14ac:dyDescent="0.25">
      <c r="A440" s="1">
        <v>45124.304166666669</v>
      </c>
      <c r="B440">
        <v>137.4324</v>
      </c>
    </row>
    <row r="441" spans="1:2" x14ac:dyDescent="0.25">
      <c r="A441" s="1">
        <v>45124.304861111108</v>
      </c>
      <c r="B441">
        <v>140.8999</v>
      </c>
    </row>
    <row r="442" spans="1:2" x14ac:dyDescent="0.25">
      <c r="A442" s="1">
        <v>45124.305555555555</v>
      </c>
      <c r="B442">
        <v>141.74199999999999</v>
      </c>
    </row>
    <row r="443" spans="1:2" x14ac:dyDescent="0.25">
      <c r="A443" s="1">
        <v>45124.306250000001</v>
      </c>
      <c r="B443">
        <v>144.495</v>
      </c>
    </row>
    <row r="444" spans="1:2" x14ac:dyDescent="0.25">
      <c r="A444" s="1">
        <v>45124.306944444441</v>
      </c>
      <c r="B444">
        <v>145.37289999999999</v>
      </c>
    </row>
    <row r="445" spans="1:2" x14ac:dyDescent="0.25">
      <c r="A445" s="1">
        <v>45124.307638888888</v>
      </c>
      <c r="B445">
        <v>146.47290000000001</v>
      </c>
    </row>
    <row r="446" spans="1:2" x14ac:dyDescent="0.25">
      <c r="A446" s="1">
        <v>45124.308333333334</v>
      </c>
      <c r="B446">
        <v>148.2801</v>
      </c>
    </row>
    <row r="447" spans="1:2" x14ac:dyDescent="0.25">
      <c r="A447" s="1">
        <v>45124.309027777781</v>
      </c>
      <c r="B447">
        <v>148.61150000000001</v>
      </c>
    </row>
    <row r="448" spans="1:2" x14ac:dyDescent="0.25">
      <c r="A448" s="1">
        <v>45124.30972222222</v>
      </c>
      <c r="B448">
        <v>148.8553</v>
      </c>
    </row>
    <row r="449" spans="1:2" x14ac:dyDescent="0.25">
      <c r="A449" s="1">
        <v>45124.310416666667</v>
      </c>
      <c r="B449">
        <v>151.68639999999999</v>
      </c>
    </row>
    <row r="450" spans="1:2" x14ac:dyDescent="0.25">
      <c r="A450" s="1">
        <v>45124.311111111114</v>
      </c>
      <c r="B450">
        <v>153.8185</v>
      </c>
    </row>
    <row r="451" spans="1:2" x14ac:dyDescent="0.25">
      <c r="A451" s="1">
        <v>45124.311805555553</v>
      </c>
      <c r="B451">
        <v>157.08449999999999</v>
      </c>
    </row>
    <row r="452" spans="1:2" x14ac:dyDescent="0.25">
      <c r="A452" s="1">
        <v>45124.3125</v>
      </c>
      <c r="B452">
        <v>159.7347</v>
      </c>
    </row>
    <row r="453" spans="1:2" x14ac:dyDescent="0.25">
      <c r="A453" s="1">
        <v>45124.313194444447</v>
      </c>
      <c r="B453">
        <v>162.22659999999999</v>
      </c>
    </row>
    <row r="454" spans="1:2" x14ac:dyDescent="0.25">
      <c r="A454" s="1">
        <v>45124.313888888886</v>
      </c>
      <c r="B454">
        <v>163.7354</v>
      </c>
    </row>
    <row r="455" spans="1:2" x14ac:dyDescent="0.25">
      <c r="A455" s="1">
        <v>45124.314583333333</v>
      </c>
      <c r="B455">
        <v>163.59270000000001</v>
      </c>
    </row>
    <row r="456" spans="1:2" x14ac:dyDescent="0.25">
      <c r="A456" s="1">
        <v>45124.31527777778</v>
      </c>
      <c r="B456">
        <v>167.19900000000001</v>
      </c>
    </row>
    <row r="457" spans="1:2" x14ac:dyDescent="0.25">
      <c r="A457" s="1">
        <v>45124.315972222219</v>
      </c>
      <c r="B457">
        <v>169.5042</v>
      </c>
    </row>
    <row r="458" spans="1:2" x14ac:dyDescent="0.25">
      <c r="A458" s="1">
        <v>45124.316666666666</v>
      </c>
      <c r="B458">
        <v>169.54949999999999</v>
      </c>
    </row>
    <row r="459" spans="1:2" x14ac:dyDescent="0.25">
      <c r="A459" s="1">
        <v>45124.317361111112</v>
      </c>
      <c r="B459">
        <v>169.70249999999999</v>
      </c>
    </row>
    <row r="460" spans="1:2" x14ac:dyDescent="0.25">
      <c r="A460" s="1">
        <v>45124.318055555559</v>
      </c>
      <c r="B460">
        <v>172.00890000000001</v>
      </c>
    </row>
    <row r="461" spans="1:2" x14ac:dyDescent="0.25">
      <c r="A461" s="1">
        <v>45124.318749999999</v>
      </c>
      <c r="B461">
        <v>174.88509999999999</v>
      </c>
    </row>
    <row r="462" spans="1:2" x14ac:dyDescent="0.25">
      <c r="A462" s="1">
        <v>45124.319444444445</v>
      </c>
      <c r="B462">
        <v>176.86</v>
      </c>
    </row>
    <row r="463" spans="1:2" x14ac:dyDescent="0.25">
      <c r="A463" s="1">
        <v>45124.320138888892</v>
      </c>
      <c r="B463">
        <v>178.91990000000001</v>
      </c>
    </row>
    <row r="464" spans="1:2" x14ac:dyDescent="0.25">
      <c r="A464" s="1">
        <v>45124.320833333331</v>
      </c>
      <c r="B464">
        <v>180.4384</v>
      </c>
    </row>
    <row r="465" spans="1:2" x14ac:dyDescent="0.25">
      <c r="A465" s="1">
        <v>45124.321527777778</v>
      </c>
      <c r="B465">
        <v>182.31700000000001</v>
      </c>
    </row>
    <row r="466" spans="1:2" x14ac:dyDescent="0.25">
      <c r="A466" s="1">
        <v>45124.322222222225</v>
      </c>
      <c r="B466">
        <v>181.57259999999999</v>
      </c>
    </row>
    <row r="467" spans="1:2" x14ac:dyDescent="0.25">
      <c r="A467" s="1">
        <v>45124.322916666664</v>
      </c>
      <c r="B467">
        <v>180.721</v>
      </c>
    </row>
    <row r="468" spans="1:2" x14ac:dyDescent="0.25">
      <c r="A468" s="1">
        <v>45124.323611111111</v>
      </c>
      <c r="B468">
        <v>180.3818</v>
      </c>
    </row>
    <row r="469" spans="1:2" x14ac:dyDescent="0.25">
      <c r="A469" s="1">
        <v>45124.324305555558</v>
      </c>
      <c r="B469">
        <v>182.24340000000001</v>
      </c>
    </row>
    <row r="470" spans="1:2" x14ac:dyDescent="0.25">
      <c r="A470" s="1">
        <v>45124.324999999997</v>
      </c>
      <c r="B470">
        <v>183.53210000000001</v>
      </c>
    </row>
    <row r="471" spans="1:2" x14ac:dyDescent="0.25">
      <c r="A471" s="1">
        <v>45124.325694444444</v>
      </c>
      <c r="B471">
        <v>184.66560000000001</v>
      </c>
    </row>
    <row r="472" spans="1:2" x14ac:dyDescent="0.25">
      <c r="A472" s="1">
        <v>45124.326388888891</v>
      </c>
      <c r="B472">
        <v>186.1771</v>
      </c>
    </row>
    <row r="473" spans="1:2" x14ac:dyDescent="0.25">
      <c r="A473" s="1">
        <v>45124.32708333333</v>
      </c>
      <c r="B473">
        <v>186.96289999999999</v>
      </c>
    </row>
    <row r="474" spans="1:2" x14ac:dyDescent="0.25">
      <c r="A474" s="1">
        <v>45124.327777777777</v>
      </c>
      <c r="B474">
        <v>187.9341</v>
      </c>
    </row>
    <row r="475" spans="1:2" x14ac:dyDescent="0.25">
      <c r="A475" s="1">
        <v>45124.328472222223</v>
      </c>
      <c r="B475">
        <v>187.25129999999999</v>
      </c>
    </row>
    <row r="476" spans="1:2" x14ac:dyDescent="0.25">
      <c r="A476" s="1">
        <v>45124.32916666667</v>
      </c>
      <c r="B476">
        <v>187.0829</v>
      </c>
    </row>
    <row r="477" spans="1:2" x14ac:dyDescent="0.25">
      <c r="A477" s="1">
        <v>45124.329861111109</v>
      </c>
      <c r="B477">
        <v>189.6979</v>
      </c>
    </row>
    <row r="478" spans="1:2" x14ac:dyDescent="0.25">
      <c r="A478" s="1">
        <v>45124.330555555556</v>
      </c>
      <c r="B478">
        <v>190.95660000000001</v>
      </c>
    </row>
    <row r="479" spans="1:2" x14ac:dyDescent="0.25">
      <c r="A479" s="1">
        <v>45124.331250000003</v>
      </c>
      <c r="B479">
        <v>190.6533</v>
      </c>
    </row>
    <row r="480" spans="1:2" x14ac:dyDescent="0.25">
      <c r="A480" s="1">
        <v>45124.331944444442</v>
      </c>
      <c r="B480">
        <v>191.625</v>
      </c>
    </row>
    <row r="481" spans="1:2" x14ac:dyDescent="0.25">
      <c r="A481" s="1">
        <v>45124.332638888889</v>
      </c>
      <c r="B481">
        <v>191.71600000000001</v>
      </c>
    </row>
    <row r="482" spans="1:2" x14ac:dyDescent="0.25">
      <c r="A482" s="1">
        <v>45124.333333333336</v>
      </c>
      <c r="B482">
        <v>192.65870000000001</v>
      </c>
    </row>
    <row r="483" spans="1:2" x14ac:dyDescent="0.25">
      <c r="A483" s="1">
        <v>45124.334027777775</v>
      </c>
      <c r="B483">
        <v>193.10310000000001</v>
      </c>
    </row>
    <row r="484" spans="1:2" x14ac:dyDescent="0.25">
      <c r="A484" s="1">
        <v>45124.334722222222</v>
      </c>
      <c r="B484">
        <v>192.88480000000001</v>
      </c>
    </row>
    <row r="485" spans="1:2" x14ac:dyDescent="0.25">
      <c r="A485" s="1">
        <v>45124.335416666669</v>
      </c>
      <c r="B485">
        <v>194.22980000000001</v>
      </c>
    </row>
    <row r="486" spans="1:2" x14ac:dyDescent="0.25">
      <c r="A486" s="1">
        <v>45124.336111111108</v>
      </c>
      <c r="B486">
        <v>195.25030000000001</v>
      </c>
    </row>
    <row r="487" spans="1:2" x14ac:dyDescent="0.25">
      <c r="A487" s="1">
        <v>45124.336805555555</v>
      </c>
      <c r="B487">
        <v>196.29409999999999</v>
      </c>
    </row>
    <row r="488" spans="1:2" x14ac:dyDescent="0.25">
      <c r="A488" s="1">
        <v>45124.337500000001</v>
      </c>
      <c r="B488">
        <v>198.38399999999999</v>
      </c>
    </row>
    <row r="489" spans="1:2" x14ac:dyDescent="0.25">
      <c r="A489" s="1">
        <v>45124.338194444441</v>
      </c>
      <c r="B489">
        <v>197.96029999999999</v>
      </c>
    </row>
    <row r="490" spans="1:2" x14ac:dyDescent="0.25">
      <c r="A490" s="1">
        <v>45124.338888888888</v>
      </c>
      <c r="B490">
        <v>197.4948</v>
      </c>
    </row>
    <row r="491" spans="1:2" x14ac:dyDescent="0.25">
      <c r="A491" s="1">
        <v>45124.339583333334</v>
      </c>
      <c r="B491">
        <v>199.3064</v>
      </c>
    </row>
    <row r="492" spans="1:2" x14ac:dyDescent="0.25">
      <c r="A492" s="1">
        <v>45124.340277777781</v>
      </c>
      <c r="B492">
        <v>200.72110000000001</v>
      </c>
    </row>
    <row r="493" spans="1:2" x14ac:dyDescent="0.25">
      <c r="A493" s="1">
        <v>45124.34097222222</v>
      </c>
      <c r="B493">
        <v>200.95009999999999</v>
      </c>
    </row>
    <row r="494" spans="1:2" x14ac:dyDescent="0.25">
      <c r="A494" s="1">
        <v>45124.341666666667</v>
      </c>
      <c r="B494">
        <v>200.28299999999999</v>
      </c>
    </row>
    <row r="495" spans="1:2" x14ac:dyDescent="0.25">
      <c r="A495" s="1">
        <v>45124.342361111114</v>
      </c>
      <c r="B495">
        <v>200.255</v>
      </c>
    </row>
    <row r="496" spans="1:2" x14ac:dyDescent="0.25">
      <c r="A496" s="1">
        <v>45124.343055555553</v>
      </c>
      <c r="B496">
        <v>200.77770000000001</v>
      </c>
    </row>
    <row r="497" spans="1:2" x14ac:dyDescent="0.25">
      <c r="A497" s="1">
        <v>45124.34375</v>
      </c>
      <c r="B497">
        <v>202.85050000000001</v>
      </c>
    </row>
    <row r="498" spans="1:2" x14ac:dyDescent="0.25">
      <c r="A498" s="1">
        <v>45124.344444444447</v>
      </c>
      <c r="B498">
        <v>204.6311</v>
      </c>
    </row>
    <row r="499" spans="1:2" x14ac:dyDescent="0.25">
      <c r="A499" s="1">
        <v>45124.345138888886</v>
      </c>
      <c r="B499">
        <v>205.06970000000001</v>
      </c>
    </row>
    <row r="500" spans="1:2" x14ac:dyDescent="0.25">
      <c r="A500" s="1">
        <v>45124.345833333333</v>
      </c>
      <c r="B500">
        <v>206.79660000000001</v>
      </c>
    </row>
    <row r="501" spans="1:2" x14ac:dyDescent="0.25">
      <c r="A501" s="1">
        <v>45124.34652777778</v>
      </c>
      <c r="B501">
        <v>206.37459999999999</v>
      </c>
    </row>
    <row r="502" spans="1:2" x14ac:dyDescent="0.25">
      <c r="A502" s="1">
        <v>45124.347222222219</v>
      </c>
      <c r="B502">
        <v>206.38319999999999</v>
      </c>
    </row>
    <row r="503" spans="1:2" x14ac:dyDescent="0.25">
      <c r="A503" s="1">
        <v>45124.347916666666</v>
      </c>
      <c r="B503">
        <v>206.7234</v>
      </c>
    </row>
    <row r="504" spans="1:2" x14ac:dyDescent="0.25">
      <c r="A504" s="1">
        <v>45124.348611111112</v>
      </c>
      <c r="B504">
        <v>205.8845</v>
      </c>
    </row>
    <row r="505" spans="1:2" x14ac:dyDescent="0.25">
      <c r="A505" s="1">
        <v>45124.349305555559</v>
      </c>
      <c r="B505">
        <v>206.6798</v>
      </c>
    </row>
    <row r="506" spans="1:2" x14ac:dyDescent="0.25">
      <c r="A506" s="1">
        <v>45124.35</v>
      </c>
      <c r="B506">
        <v>206.6465</v>
      </c>
    </row>
    <row r="507" spans="1:2" x14ac:dyDescent="0.25">
      <c r="A507" s="1">
        <v>45124.350694444445</v>
      </c>
      <c r="B507">
        <v>209.27979999999999</v>
      </c>
    </row>
    <row r="508" spans="1:2" x14ac:dyDescent="0.25">
      <c r="A508" s="1">
        <v>45124.351388888892</v>
      </c>
      <c r="B508">
        <v>210.21539999999999</v>
      </c>
    </row>
    <row r="509" spans="1:2" x14ac:dyDescent="0.25">
      <c r="A509" s="1">
        <v>45124.352083333331</v>
      </c>
      <c r="B509">
        <v>211.0393</v>
      </c>
    </row>
    <row r="510" spans="1:2" x14ac:dyDescent="0.25">
      <c r="A510" s="1">
        <v>45124.352777777778</v>
      </c>
      <c r="B510">
        <v>212.65880000000001</v>
      </c>
    </row>
    <row r="511" spans="1:2" x14ac:dyDescent="0.25">
      <c r="A511" s="1">
        <v>45124.353472222225</v>
      </c>
      <c r="B511">
        <v>211.63140000000001</v>
      </c>
    </row>
    <row r="512" spans="1:2" x14ac:dyDescent="0.25">
      <c r="A512" s="1">
        <v>45124.354166666664</v>
      </c>
      <c r="B512">
        <v>212.8785</v>
      </c>
    </row>
    <row r="513" spans="1:2" x14ac:dyDescent="0.25">
      <c r="A513" s="1">
        <v>45124.354861111111</v>
      </c>
      <c r="B513">
        <v>214.4838</v>
      </c>
    </row>
    <row r="514" spans="1:2" x14ac:dyDescent="0.25">
      <c r="A514" s="1">
        <v>45124.355555555558</v>
      </c>
      <c r="B514">
        <v>215.76400000000001</v>
      </c>
    </row>
    <row r="515" spans="1:2" x14ac:dyDescent="0.25">
      <c r="A515" s="1">
        <v>45124.356249999997</v>
      </c>
      <c r="B515">
        <v>215.09549999999999</v>
      </c>
    </row>
    <row r="516" spans="1:2" x14ac:dyDescent="0.25">
      <c r="A516" s="1">
        <v>45124.356944444444</v>
      </c>
      <c r="B516">
        <v>216.03460000000001</v>
      </c>
    </row>
    <row r="517" spans="1:2" x14ac:dyDescent="0.25">
      <c r="A517" s="1">
        <v>45124.357638888891</v>
      </c>
      <c r="B517">
        <v>217.88489999999999</v>
      </c>
    </row>
    <row r="518" spans="1:2" x14ac:dyDescent="0.25">
      <c r="A518" s="1">
        <v>45124.35833333333</v>
      </c>
      <c r="B518">
        <v>218.93350000000001</v>
      </c>
    </row>
    <row r="519" spans="1:2" x14ac:dyDescent="0.25">
      <c r="A519" s="1">
        <v>45124.359027777777</v>
      </c>
      <c r="B519">
        <v>220.0205</v>
      </c>
    </row>
    <row r="520" spans="1:2" x14ac:dyDescent="0.25">
      <c r="A520" s="1">
        <v>45124.359722222223</v>
      </c>
      <c r="B520">
        <v>221.52440000000001</v>
      </c>
    </row>
    <row r="521" spans="1:2" x14ac:dyDescent="0.25">
      <c r="A521" s="1">
        <v>45124.36041666667</v>
      </c>
      <c r="B521">
        <v>224.6514</v>
      </c>
    </row>
    <row r="522" spans="1:2" x14ac:dyDescent="0.25">
      <c r="A522" s="1">
        <v>45124.361111111109</v>
      </c>
      <c r="B522">
        <v>229.10589999999999</v>
      </c>
    </row>
    <row r="523" spans="1:2" x14ac:dyDescent="0.25">
      <c r="A523" s="1">
        <v>45124.361805555556</v>
      </c>
      <c r="B523">
        <v>232.62649999999999</v>
      </c>
    </row>
    <row r="524" spans="1:2" x14ac:dyDescent="0.25">
      <c r="A524" s="1">
        <v>45124.362500000003</v>
      </c>
      <c r="B524">
        <v>233.45959999999999</v>
      </c>
    </row>
    <row r="525" spans="1:2" x14ac:dyDescent="0.25">
      <c r="A525" s="1">
        <v>45124.363194444442</v>
      </c>
      <c r="B525">
        <v>236.04230000000001</v>
      </c>
    </row>
    <row r="526" spans="1:2" x14ac:dyDescent="0.25">
      <c r="A526" s="1">
        <v>45124.363888888889</v>
      </c>
      <c r="B526">
        <v>239.351</v>
      </c>
    </row>
    <row r="527" spans="1:2" x14ac:dyDescent="0.25">
      <c r="A527" s="1">
        <v>45124.364583333336</v>
      </c>
      <c r="B527">
        <v>242.34979999999999</v>
      </c>
    </row>
    <row r="528" spans="1:2" x14ac:dyDescent="0.25">
      <c r="A528" s="1">
        <v>45124.365277777775</v>
      </c>
      <c r="B528">
        <v>241.96199999999999</v>
      </c>
    </row>
    <row r="529" spans="1:2" x14ac:dyDescent="0.25">
      <c r="A529" s="1">
        <v>45124.365972222222</v>
      </c>
      <c r="B529">
        <v>241.3715</v>
      </c>
    </row>
    <row r="530" spans="1:2" x14ac:dyDescent="0.25">
      <c r="A530" s="1">
        <v>45124.366666666669</v>
      </c>
      <c r="B530">
        <v>240.4896</v>
      </c>
    </row>
    <row r="531" spans="1:2" x14ac:dyDescent="0.25">
      <c r="A531" s="1">
        <v>45124.367361111108</v>
      </c>
      <c r="B531">
        <v>241.67779999999999</v>
      </c>
    </row>
    <row r="532" spans="1:2" x14ac:dyDescent="0.25">
      <c r="A532" s="1">
        <v>45124.368055555555</v>
      </c>
      <c r="B532">
        <v>243.81290000000001</v>
      </c>
    </row>
    <row r="533" spans="1:2" x14ac:dyDescent="0.25">
      <c r="A533" s="1">
        <v>45124.368750000001</v>
      </c>
      <c r="B533">
        <v>246.42439999999999</v>
      </c>
    </row>
    <row r="534" spans="1:2" x14ac:dyDescent="0.25">
      <c r="A534" s="1">
        <v>45124.369444444441</v>
      </c>
      <c r="B534">
        <v>248.71719999999999</v>
      </c>
    </row>
    <row r="535" spans="1:2" x14ac:dyDescent="0.25">
      <c r="A535" s="1">
        <v>45124.370138888888</v>
      </c>
      <c r="B535">
        <v>250.3494</v>
      </c>
    </row>
    <row r="536" spans="1:2" x14ac:dyDescent="0.25">
      <c r="A536" s="1">
        <v>45124.370833333334</v>
      </c>
      <c r="B536">
        <v>250.90280000000001</v>
      </c>
    </row>
    <row r="537" spans="1:2" x14ac:dyDescent="0.25">
      <c r="A537" s="1">
        <v>45124.371527777781</v>
      </c>
      <c r="B537">
        <v>253.15880000000001</v>
      </c>
    </row>
    <row r="538" spans="1:2" x14ac:dyDescent="0.25">
      <c r="A538" s="1">
        <v>45124.37222222222</v>
      </c>
      <c r="B538">
        <v>254.86449999999999</v>
      </c>
    </row>
    <row r="539" spans="1:2" x14ac:dyDescent="0.25">
      <c r="A539" s="1">
        <v>45124.372916666667</v>
      </c>
      <c r="B539">
        <v>256.82549999999998</v>
      </c>
    </row>
    <row r="540" spans="1:2" x14ac:dyDescent="0.25">
      <c r="A540" s="1">
        <v>45124.373611111114</v>
      </c>
      <c r="B540">
        <v>259.3245</v>
      </c>
    </row>
    <row r="541" spans="1:2" x14ac:dyDescent="0.25">
      <c r="A541" s="1">
        <v>45124.374305555553</v>
      </c>
      <c r="B541">
        <v>259.87380000000002</v>
      </c>
    </row>
    <row r="542" spans="1:2" x14ac:dyDescent="0.25">
      <c r="A542" s="1">
        <v>45124.375</v>
      </c>
      <c r="B542">
        <v>262.00229999999999</v>
      </c>
    </row>
    <row r="543" spans="1:2" x14ac:dyDescent="0.25">
      <c r="A543" s="1">
        <v>45124.375694444447</v>
      </c>
      <c r="B543">
        <v>265.76159999999999</v>
      </c>
    </row>
    <row r="544" spans="1:2" x14ac:dyDescent="0.25">
      <c r="A544" s="1">
        <v>45124.376388888886</v>
      </c>
      <c r="B544">
        <v>267.20920000000001</v>
      </c>
    </row>
    <row r="545" spans="1:2" x14ac:dyDescent="0.25">
      <c r="A545" s="1">
        <v>45124.377083333333</v>
      </c>
      <c r="B545">
        <v>268.9323</v>
      </c>
    </row>
    <row r="546" spans="1:2" x14ac:dyDescent="0.25">
      <c r="A546" s="1">
        <v>45124.37777777778</v>
      </c>
      <c r="B546">
        <v>269.12549999999999</v>
      </c>
    </row>
    <row r="547" spans="1:2" x14ac:dyDescent="0.25">
      <c r="A547" s="1">
        <v>45124.378472222219</v>
      </c>
      <c r="B547">
        <v>267.89109999999999</v>
      </c>
    </row>
    <row r="548" spans="1:2" x14ac:dyDescent="0.25">
      <c r="A548" s="1">
        <v>45124.379166666666</v>
      </c>
      <c r="B548">
        <v>268.33280000000002</v>
      </c>
    </row>
    <row r="549" spans="1:2" x14ac:dyDescent="0.25">
      <c r="A549" s="1">
        <v>45124.379861111112</v>
      </c>
      <c r="B549">
        <v>273.2278</v>
      </c>
    </row>
    <row r="550" spans="1:2" x14ac:dyDescent="0.25">
      <c r="A550" s="1">
        <v>45124.380555555559</v>
      </c>
      <c r="B550">
        <v>276.5702</v>
      </c>
    </row>
    <row r="551" spans="1:2" x14ac:dyDescent="0.25">
      <c r="A551" s="1">
        <v>45124.381249999999</v>
      </c>
      <c r="B551">
        <v>278.94909999999999</v>
      </c>
    </row>
    <row r="552" spans="1:2" x14ac:dyDescent="0.25">
      <c r="A552" s="1">
        <v>45124.381944444445</v>
      </c>
      <c r="B552">
        <v>283.14870000000002</v>
      </c>
    </row>
    <row r="553" spans="1:2" x14ac:dyDescent="0.25">
      <c r="A553" s="1">
        <v>45124.382638888892</v>
      </c>
      <c r="B553">
        <v>285.63249999999999</v>
      </c>
    </row>
    <row r="554" spans="1:2" x14ac:dyDescent="0.25">
      <c r="A554" s="1">
        <v>45124.383333333331</v>
      </c>
      <c r="B554">
        <v>285.93389999999999</v>
      </c>
    </row>
    <row r="555" spans="1:2" x14ac:dyDescent="0.25">
      <c r="A555" s="1">
        <v>45124.384027777778</v>
      </c>
      <c r="B555">
        <v>286.49959999999999</v>
      </c>
    </row>
    <row r="556" spans="1:2" x14ac:dyDescent="0.25">
      <c r="A556" s="1">
        <v>45124.384722222225</v>
      </c>
      <c r="B556">
        <v>285.1626</v>
      </c>
    </row>
    <row r="557" spans="1:2" x14ac:dyDescent="0.25">
      <c r="A557" s="1">
        <v>45124.385416666664</v>
      </c>
      <c r="B557">
        <v>286.12439999999998</v>
      </c>
    </row>
    <row r="558" spans="1:2" x14ac:dyDescent="0.25">
      <c r="A558" s="1">
        <v>45124.386111111111</v>
      </c>
      <c r="B558">
        <v>288.5326</v>
      </c>
    </row>
    <row r="559" spans="1:2" x14ac:dyDescent="0.25">
      <c r="A559" s="1">
        <v>45124.386805555558</v>
      </c>
      <c r="B559">
        <v>290.30419999999998</v>
      </c>
    </row>
    <row r="560" spans="1:2" x14ac:dyDescent="0.25">
      <c r="A560" s="1">
        <v>45124.387499999997</v>
      </c>
      <c r="B560">
        <v>289.43779999999998</v>
      </c>
    </row>
    <row r="561" spans="1:2" x14ac:dyDescent="0.25">
      <c r="A561" s="1">
        <v>45124.388194444444</v>
      </c>
      <c r="B561">
        <v>288.85700000000003</v>
      </c>
    </row>
    <row r="562" spans="1:2" x14ac:dyDescent="0.25">
      <c r="A562" s="1">
        <v>45124.388888888891</v>
      </c>
      <c r="B562">
        <v>292.83350000000002</v>
      </c>
    </row>
    <row r="563" spans="1:2" x14ac:dyDescent="0.25">
      <c r="A563" s="1">
        <v>45124.38958333333</v>
      </c>
      <c r="B563">
        <v>293.79590000000002</v>
      </c>
    </row>
    <row r="564" spans="1:2" x14ac:dyDescent="0.25">
      <c r="A564" s="1">
        <v>45124.390277777777</v>
      </c>
      <c r="B564">
        <v>296.81920000000002</v>
      </c>
    </row>
    <row r="565" spans="1:2" x14ac:dyDescent="0.25">
      <c r="A565" s="1">
        <v>45124.390972222223</v>
      </c>
      <c r="B565">
        <v>301.05779999999999</v>
      </c>
    </row>
    <row r="566" spans="1:2" x14ac:dyDescent="0.25">
      <c r="A566" s="1">
        <v>45124.39166666667</v>
      </c>
      <c r="B566">
        <v>304.27690000000001</v>
      </c>
    </row>
    <row r="567" spans="1:2" x14ac:dyDescent="0.25">
      <c r="A567" s="1">
        <v>45124.392361111109</v>
      </c>
      <c r="B567">
        <v>307.30709999999999</v>
      </c>
    </row>
    <row r="568" spans="1:2" x14ac:dyDescent="0.25">
      <c r="A568" s="1">
        <v>45124.393055555556</v>
      </c>
      <c r="B568">
        <v>310.04500000000002</v>
      </c>
    </row>
    <row r="569" spans="1:2" x14ac:dyDescent="0.25">
      <c r="A569" s="1">
        <v>45124.393750000003</v>
      </c>
      <c r="B569">
        <v>308.96429999999998</v>
      </c>
    </row>
    <row r="570" spans="1:2" x14ac:dyDescent="0.25">
      <c r="A570" s="1">
        <v>45124.394444444442</v>
      </c>
      <c r="B570">
        <v>309.54849999999999</v>
      </c>
    </row>
    <row r="571" spans="1:2" x14ac:dyDescent="0.25">
      <c r="A571" s="1">
        <v>45124.395138888889</v>
      </c>
      <c r="B571">
        <v>311.58949999999999</v>
      </c>
    </row>
    <row r="572" spans="1:2" x14ac:dyDescent="0.25">
      <c r="A572" s="1">
        <v>45124.395833333336</v>
      </c>
      <c r="B572">
        <v>313.00389999999999</v>
      </c>
    </row>
    <row r="573" spans="1:2" x14ac:dyDescent="0.25">
      <c r="A573" s="1">
        <v>45124.396527777775</v>
      </c>
      <c r="B573">
        <v>313.27730000000003</v>
      </c>
    </row>
    <row r="574" spans="1:2" x14ac:dyDescent="0.25">
      <c r="A574" s="1">
        <v>45124.397222222222</v>
      </c>
      <c r="B574">
        <v>315.46620000000001</v>
      </c>
    </row>
    <row r="575" spans="1:2" x14ac:dyDescent="0.25">
      <c r="A575" s="1">
        <v>45124.397916666669</v>
      </c>
      <c r="B575">
        <v>317.60750000000002</v>
      </c>
    </row>
    <row r="576" spans="1:2" x14ac:dyDescent="0.25">
      <c r="A576" s="1">
        <v>45124.398611111108</v>
      </c>
      <c r="B576">
        <v>318.44299999999998</v>
      </c>
    </row>
    <row r="577" spans="1:2" x14ac:dyDescent="0.25">
      <c r="A577" s="1">
        <v>45124.399305555555</v>
      </c>
      <c r="B577">
        <v>316.6223</v>
      </c>
    </row>
    <row r="578" spans="1:2" x14ac:dyDescent="0.25">
      <c r="A578" s="1">
        <v>45124.4</v>
      </c>
      <c r="B578">
        <v>313.72750000000002</v>
      </c>
    </row>
    <row r="579" spans="1:2" x14ac:dyDescent="0.25">
      <c r="A579" s="1">
        <v>45124.400694444441</v>
      </c>
      <c r="B579">
        <v>316.31479999999999</v>
      </c>
    </row>
    <row r="580" spans="1:2" x14ac:dyDescent="0.25">
      <c r="A580" s="1">
        <v>45124.401388888888</v>
      </c>
      <c r="B580">
        <v>284.46550000000002</v>
      </c>
    </row>
    <row r="581" spans="1:2" x14ac:dyDescent="0.25">
      <c r="A581" s="1">
        <v>45124.402083333334</v>
      </c>
      <c r="B581">
        <v>285.27749999999997</v>
      </c>
    </row>
    <row r="582" spans="1:2" x14ac:dyDescent="0.25">
      <c r="A582" s="1">
        <v>45124.402777777781</v>
      </c>
      <c r="B582">
        <v>268.38740000000001</v>
      </c>
    </row>
    <row r="583" spans="1:2" x14ac:dyDescent="0.25">
      <c r="A583" s="1">
        <v>45124.40347222222</v>
      </c>
      <c r="B583">
        <v>260.45179999999999</v>
      </c>
    </row>
    <row r="584" spans="1:2" x14ac:dyDescent="0.25">
      <c r="A584" s="1">
        <v>45124.404166666667</v>
      </c>
      <c r="B584">
        <v>227.13980000000001</v>
      </c>
    </row>
    <row r="585" spans="1:2" x14ac:dyDescent="0.25">
      <c r="A585" s="1">
        <v>45124.404861111114</v>
      </c>
      <c r="B585">
        <v>249.07589999999999</v>
      </c>
    </row>
    <row r="586" spans="1:2" x14ac:dyDescent="0.25">
      <c r="A586" s="1">
        <v>45124.405555555553</v>
      </c>
      <c r="B586">
        <v>220.30330000000001</v>
      </c>
    </row>
    <row r="587" spans="1:2" x14ac:dyDescent="0.25">
      <c r="A587" s="1">
        <v>45124.40625</v>
      </c>
      <c r="B587">
        <v>204.41929999999999</v>
      </c>
    </row>
    <row r="588" spans="1:2" x14ac:dyDescent="0.25">
      <c r="A588" s="1">
        <v>45124.406944444447</v>
      </c>
      <c r="B588">
        <v>222.91659999999999</v>
      </c>
    </row>
    <row r="589" spans="1:2" x14ac:dyDescent="0.25">
      <c r="A589" s="1">
        <v>45124.407638888886</v>
      </c>
      <c r="B589">
        <v>240.87139999999999</v>
      </c>
    </row>
    <row r="590" spans="1:2" x14ac:dyDescent="0.25">
      <c r="A590" s="1">
        <v>45124.408333333333</v>
      </c>
      <c r="B590">
        <v>230.52979999999999</v>
      </c>
    </row>
    <row r="591" spans="1:2" x14ac:dyDescent="0.25">
      <c r="A591" s="1">
        <v>45124.40902777778</v>
      </c>
      <c r="B591">
        <v>211.62799999999999</v>
      </c>
    </row>
    <row r="592" spans="1:2" x14ac:dyDescent="0.25">
      <c r="A592" s="1">
        <v>45124.409722222219</v>
      </c>
      <c r="B592">
        <v>252.65600000000001</v>
      </c>
    </row>
    <row r="593" spans="1:2" x14ac:dyDescent="0.25">
      <c r="A593" s="1">
        <v>45124.410416666666</v>
      </c>
      <c r="B593">
        <v>308.4667</v>
      </c>
    </row>
    <row r="594" spans="1:2" x14ac:dyDescent="0.25">
      <c r="A594" s="1">
        <v>45124.411111111112</v>
      </c>
      <c r="B594">
        <v>351.64100000000002</v>
      </c>
    </row>
    <row r="595" spans="1:2" x14ac:dyDescent="0.25">
      <c r="A595" s="1">
        <v>45124.411805555559</v>
      </c>
      <c r="B595">
        <v>349.59539999999998</v>
      </c>
    </row>
    <row r="596" spans="1:2" x14ac:dyDescent="0.25">
      <c r="A596" s="1">
        <v>45124.412499999999</v>
      </c>
      <c r="B596">
        <v>356.76479999999998</v>
      </c>
    </row>
    <row r="597" spans="1:2" x14ac:dyDescent="0.25">
      <c r="A597" s="1">
        <v>45124.413194444445</v>
      </c>
      <c r="B597">
        <v>360.26560000000001</v>
      </c>
    </row>
    <row r="598" spans="1:2" x14ac:dyDescent="0.25">
      <c r="A598" s="1">
        <v>45124.413888888892</v>
      </c>
      <c r="B598">
        <v>365.5872</v>
      </c>
    </row>
    <row r="599" spans="1:2" x14ac:dyDescent="0.25">
      <c r="A599" s="1">
        <v>45124.414583333331</v>
      </c>
      <c r="B599">
        <v>369.51310000000001</v>
      </c>
    </row>
    <row r="600" spans="1:2" x14ac:dyDescent="0.25">
      <c r="A600" s="1">
        <v>45124.415277777778</v>
      </c>
      <c r="B600">
        <v>369.64010000000002</v>
      </c>
    </row>
    <row r="601" spans="1:2" x14ac:dyDescent="0.25">
      <c r="A601" s="1">
        <v>45124.415972222225</v>
      </c>
      <c r="B601">
        <v>370.20639999999997</v>
      </c>
    </row>
    <row r="602" spans="1:2" x14ac:dyDescent="0.25">
      <c r="A602" s="1">
        <v>45124.416666666664</v>
      </c>
      <c r="B602">
        <v>374.02010000000001</v>
      </c>
    </row>
    <row r="603" spans="1:2" x14ac:dyDescent="0.25">
      <c r="A603" s="1">
        <v>45124.417361111111</v>
      </c>
      <c r="B603">
        <v>377.02350000000001</v>
      </c>
    </row>
    <row r="604" spans="1:2" x14ac:dyDescent="0.25">
      <c r="A604" s="1">
        <v>45124.418055555558</v>
      </c>
      <c r="B604">
        <v>379.1748</v>
      </c>
    </row>
    <row r="605" spans="1:2" x14ac:dyDescent="0.25">
      <c r="A605" s="1">
        <v>45124.418749999997</v>
      </c>
      <c r="B605">
        <v>380.38810000000001</v>
      </c>
    </row>
    <row r="606" spans="1:2" x14ac:dyDescent="0.25">
      <c r="A606" s="1">
        <v>45124.419444444444</v>
      </c>
      <c r="B606">
        <v>381.25139999999999</v>
      </c>
    </row>
    <row r="607" spans="1:2" x14ac:dyDescent="0.25">
      <c r="A607" s="1">
        <v>45124.420138888891</v>
      </c>
      <c r="B607">
        <v>383.06920000000002</v>
      </c>
    </row>
    <row r="608" spans="1:2" x14ac:dyDescent="0.25">
      <c r="A608" s="1">
        <v>45124.42083333333</v>
      </c>
      <c r="B608">
        <v>381.93560000000002</v>
      </c>
    </row>
    <row r="609" spans="1:2" x14ac:dyDescent="0.25">
      <c r="A609" s="1">
        <v>45124.421527777777</v>
      </c>
      <c r="B609">
        <v>382.36399999999998</v>
      </c>
    </row>
    <row r="610" spans="1:2" x14ac:dyDescent="0.25">
      <c r="A610" s="1">
        <v>45124.422222222223</v>
      </c>
      <c r="B610">
        <v>384.5763</v>
      </c>
    </row>
    <row r="611" spans="1:2" x14ac:dyDescent="0.25">
      <c r="A611" s="1">
        <v>45124.42291666667</v>
      </c>
      <c r="B611">
        <v>385.55369999999999</v>
      </c>
    </row>
    <row r="612" spans="1:2" x14ac:dyDescent="0.25">
      <c r="A612" s="1">
        <v>45124.423611111109</v>
      </c>
      <c r="B612">
        <v>388.25540000000001</v>
      </c>
    </row>
    <row r="613" spans="1:2" x14ac:dyDescent="0.25">
      <c r="A613" s="1">
        <v>45124.424305555556</v>
      </c>
      <c r="B613">
        <v>390.68040000000002</v>
      </c>
    </row>
    <row r="614" spans="1:2" x14ac:dyDescent="0.25">
      <c r="A614" s="1">
        <v>45124.425000000003</v>
      </c>
      <c r="B614">
        <v>394.12049999999999</v>
      </c>
    </row>
    <row r="615" spans="1:2" x14ac:dyDescent="0.25">
      <c r="A615" s="1">
        <v>45124.425694444442</v>
      </c>
      <c r="B615">
        <v>397.88639999999998</v>
      </c>
    </row>
    <row r="616" spans="1:2" x14ac:dyDescent="0.25">
      <c r="A616" s="1">
        <v>45124.426388888889</v>
      </c>
      <c r="B616">
        <v>399.13819999999998</v>
      </c>
    </row>
    <row r="617" spans="1:2" x14ac:dyDescent="0.25">
      <c r="A617" s="1">
        <v>45124.427083333336</v>
      </c>
      <c r="B617">
        <v>400.3227</v>
      </c>
    </row>
    <row r="618" spans="1:2" x14ac:dyDescent="0.25">
      <c r="A618" s="1">
        <v>45124.427777777775</v>
      </c>
      <c r="B618">
        <v>401.66899999999998</v>
      </c>
    </row>
    <row r="619" spans="1:2" x14ac:dyDescent="0.25">
      <c r="A619" s="1">
        <v>45124.428472222222</v>
      </c>
      <c r="B619">
        <v>402.16750000000002</v>
      </c>
    </row>
    <row r="620" spans="1:2" x14ac:dyDescent="0.25">
      <c r="A620" s="1">
        <v>45124.429166666669</v>
      </c>
      <c r="B620">
        <v>403.81139999999999</v>
      </c>
    </row>
    <row r="621" spans="1:2" x14ac:dyDescent="0.25">
      <c r="A621" s="1">
        <v>45124.429861111108</v>
      </c>
      <c r="B621">
        <v>403.26319999999998</v>
      </c>
    </row>
    <row r="622" spans="1:2" x14ac:dyDescent="0.25">
      <c r="A622" s="1">
        <v>45124.430555555555</v>
      </c>
      <c r="B622">
        <v>396.91460000000001</v>
      </c>
    </row>
    <row r="623" spans="1:2" x14ac:dyDescent="0.25">
      <c r="A623" s="1">
        <v>45124.431250000001</v>
      </c>
      <c r="B623">
        <v>398.50920000000002</v>
      </c>
    </row>
    <row r="624" spans="1:2" x14ac:dyDescent="0.25">
      <c r="A624" s="1">
        <v>45124.431944444441</v>
      </c>
      <c r="B624">
        <v>402.86599999999999</v>
      </c>
    </row>
    <row r="625" spans="1:2" x14ac:dyDescent="0.25">
      <c r="A625" s="1">
        <v>45124.432638888888</v>
      </c>
      <c r="B625">
        <v>403.26069999999999</v>
      </c>
    </row>
    <row r="626" spans="1:2" x14ac:dyDescent="0.25">
      <c r="A626" s="1">
        <v>45124.433333333334</v>
      </c>
      <c r="B626">
        <v>391.05029999999999</v>
      </c>
    </row>
    <row r="627" spans="1:2" x14ac:dyDescent="0.25">
      <c r="A627" s="1">
        <v>45124.434027777781</v>
      </c>
      <c r="B627">
        <v>380.62779999999998</v>
      </c>
    </row>
    <row r="628" spans="1:2" x14ac:dyDescent="0.25">
      <c r="A628" s="1">
        <v>45124.43472222222</v>
      </c>
      <c r="B628">
        <v>381.35829999999999</v>
      </c>
    </row>
    <row r="629" spans="1:2" x14ac:dyDescent="0.25">
      <c r="A629" s="1">
        <v>45124.435416666667</v>
      </c>
      <c r="B629">
        <v>382.27289999999999</v>
      </c>
    </row>
    <row r="630" spans="1:2" x14ac:dyDescent="0.25">
      <c r="A630" s="1">
        <v>45124.436111111114</v>
      </c>
      <c r="B630">
        <v>391.6737</v>
      </c>
    </row>
    <row r="631" spans="1:2" x14ac:dyDescent="0.25">
      <c r="A631" s="1">
        <v>45124.436805555553</v>
      </c>
      <c r="B631">
        <v>396.28570000000002</v>
      </c>
    </row>
    <row r="632" spans="1:2" x14ac:dyDescent="0.25">
      <c r="A632" s="1">
        <v>45124.4375</v>
      </c>
      <c r="B632">
        <v>397.54450000000003</v>
      </c>
    </row>
    <row r="633" spans="1:2" x14ac:dyDescent="0.25">
      <c r="A633" s="1">
        <v>45124.438194444447</v>
      </c>
      <c r="B633">
        <v>400.79300000000001</v>
      </c>
    </row>
    <row r="634" spans="1:2" x14ac:dyDescent="0.25">
      <c r="A634" s="1">
        <v>45124.438888888886</v>
      </c>
      <c r="B634">
        <v>408.13200000000001</v>
      </c>
    </row>
    <row r="635" spans="1:2" x14ac:dyDescent="0.25">
      <c r="A635" s="1">
        <v>45124.439583333333</v>
      </c>
      <c r="B635">
        <v>413.56220000000002</v>
      </c>
    </row>
    <row r="636" spans="1:2" x14ac:dyDescent="0.25">
      <c r="A636" s="1">
        <v>45124.44027777778</v>
      </c>
      <c r="B636">
        <v>415.35570000000001</v>
      </c>
    </row>
    <row r="637" spans="1:2" x14ac:dyDescent="0.25">
      <c r="A637" s="1">
        <v>45124.440972222219</v>
      </c>
      <c r="B637">
        <v>413.76409999999998</v>
      </c>
    </row>
    <row r="638" spans="1:2" x14ac:dyDescent="0.25">
      <c r="A638" s="1">
        <v>45124.441666666666</v>
      </c>
      <c r="B638">
        <v>418.31229999999999</v>
      </c>
    </row>
    <row r="639" spans="1:2" x14ac:dyDescent="0.25">
      <c r="A639" s="1">
        <v>45124.442361111112</v>
      </c>
      <c r="B639">
        <v>421.69810000000001</v>
      </c>
    </row>
    <row r="640" spans="1:2" x14ac:dyDescent="0.25">
      <c r="A640" s="1">
        <v>45124.443055555559</v>
      </c>
      <c r="B640">
        <v>422.07729999999998</v>
      </c>
    </row>
    <row r="641" spans="1:2" x14ac:dyDescent="0.25">
      <c r="A641" s="1">
        <v>45124.443749999999</v>
      </c>
      <c r="B641">
        <v>425.6388</v>
      </c>
    </row>
    <row r="642" spans="1:2" x14ac:dyDescent="0.25">
      <c r="A642" s="1">
        <v>45124.444444444445</v>
      </c>
      <c r="B642">
        <v>426.76400000000001</v>
      </c>
    </row>
    <row r="643" spans="1:2" x14ac:dyDescent="0.25">
      <c r="A643" s="1">
        <v>45124.445138888892</v>
      </c>
      <c r="B643">
        <v>428.27539999999999</v>
      </c>
    </row>
    <row r="644" spans="1:2" x14ac:dyDescent="0.25">
      <c r="A644" s="1">
        <v>45124.445833333331</v>
      </c>
      <c r="B644">
        <v>429.49549999999999</v>
      </c>
    </row>
    <row r="645" spans="1:2" x14ac:dyDescent="0.25">
      <c r="A645" s="1">
        <v>45124.446527777778</v>
      </c>
      <c r="B645">
        <v>429.40410000000003</v>
      </c>
    </row>
    <row r="646" spans="1:2" x14ac:dyDescent="0.25">
      <c r="A646" s="1">
        <v>45124.447222222225</v>
      </c>
      <c r="B646">
        <v>431.45080000000002</v>
      </c>
    </row>
    <row r="647" spans="1:2" x14ac:dyDescent="0.25">
      <c r="A647" s="1">
        <v>45124.447916666664</v>
      </c>
      <c r="B647">
        <v>424.78449999999998</v>
      </c>
    </row>
    <row r="648" spans="1:2" x14ac:dyDescent="0.25">
      <c r="A648" s="1">
        <v>45124.448611111111</v>
      </c>
      <c r="B648">
        <v>410.54809999999998</v>
      </c>
    </row>
    <row r="649" spans="1:2" x14ac:dyDescent="0.25">
      <c r="A649" s="1">
        <v>45124.449305555558</v>
      </c>
      <c r="B649">
        <v>397.5342</v>
      </c>
    </row>
    <row r="650" spans="1:2" x14ac:dyDescent="0.25">
      <c r="A650" s="1">
        <v>45124.45</v>
      </c>
      <c r="B650">
        <v>403.97809999999998</v>
      </c>
    </row>
    <row r="651" spans="1:2" x14ac:dyDescent="0.25">
      <c r="A651" s="1">
        <v>45124.450694444444</v>
      </c>
      <c r="B651">
        <v>380.14150000000001</v>
      </c>
    </row>
    <row r="652" spans="1:2" x14ac:dyDescent="0.25">
      <c r="A652" s="1">
        <v>45124.451388888891</v>
      </c>
      <c r="B652">
        <v>344.50119999999998</v>
      </c>
    </row>
    <row r="653" spans="1:2" x14ac:dyDescent="0.25">
      <c r="A653" s="1">
        <v>45124.45208333333</v>
      </c>
      <c r="B653">
        <v>320.7081</v>
      </c>
    </row>
    <row r="654" spans="1:2" x14ac:dyDescent="0.25">
      <c r="A654" s="1">
        <v>45124.452777777777</v>
      </c>
      <c r="B654">
        <v>349.26799999999997</v>
      </c>
    </row>
    <row r="655" spans="1:2" x14ac:dyDescent="0.25">
      <c r="A655" s="1">
        <v>45124.453472222223</v>
      </c>
      <c r="B655">
        <v>383.06720000000001</v>
      </c>
    </row>
    <row r="656" spans="1:2" x14ac:dyDescent="0.25">
      <c r="A656" s="1">
        <v>45124.45416666667</v>
      </c>
      <c r="B656">
        <v>397.97500000000002</v>
      </c>
    </row>
    <row r="657" spans="1:2" x14ac:dyDescent="0.25">
      <c r="A657" s="1">
        <v>45124.454861111109</v>
      </c>
      <c r="B657">
        <v>406.63220000000001</v>
      </c>
    </row>
    <row r="658" spans="1:2" x14ac:dyDescent="0.25">
      <c r="A658" s="1">
        <v>45124.455555555556</v>
      </c>
      <c r="B658">
        <v>415.29950000000002</v>
      </c>
    </row>
    <row r="659" spans="1:2" x14ac:dyDescent="0.25">
      <c r="A659" s="1">
        <v>45124.456250000003</v>
      </c>
      <c r="B659">
        <v>393.55810000000002</v>
      </c>
    </row>
    <row r="660" spans="1:2" x14ac:dyDescent="0.25">
      <c r="A660" s="1">
        <v>45124.456944444442</v>
      </c>
      <c r="B660">
        <v>366.88869999999997</v>
      </c>
    </row>
    <row r="661" spans="1:2" x14ac:dyDescent="0.25">
      <c r="A661" s="1">
        <v>45124.457638888889</v>
      </c>
      <c r="B661">
        <v>410.2627</v>
      </c>
    </row>
    <row r="662" spans="1:2" x14ac:dyDescent="0.25">
      <c r="A662" s="1">
        <v>45124.458333333336</v>
      </c>
      <c r="B662">
        <v>424.73919999999998</v>
      </c>
    </row>
    <row r="663" spans="1:2" x14ac:dyDescent="0.25">
      <c r="A663" s="1">
        <v>45124.459027777775</v>
      </c>
      <c r="B663">
        <v>443.75099999999998</v>
      </c>
    </row>
    <row r="664" spans="1:2" x14ac:dyDescent="0.25">
      <c r="A664" s="1">
        <v>45124.459722222222</v>
      </c>
      <c r="B664">
        <v>461.77480000000003</v>
      </c>
    </row>
    <row r="665" spans="1:2" x14ac:dyDescent="0.25">
      <c r="A665" s="1">
        <v>45124.460416666669</v>
      </c>
      <c r="B665">
        <v>457.91410000000002</v>
      </c>
    </row>
    <row r="666" spans="1:2" x14ac:dyDescent="0.25">
      <c r="A666" s="1">
        <v>45124.461111111108</v>
      </c>
      <c r="B666">
        <v>453.35480000000001</v>
      </c>
    </row>
    <row r="667" spans="1:2" x14ac:dyDescent="0.25">
      <c r="A667" s="1">
        <v>45124.461805555555</v>
      </c>
      <c r="B667">
        <v>448.90539999999999</v>
      </c>
    </row>
    <row r="668" spans="1:2" x14ac:dyDescent="0.25">
      <c r="A668" s="1">
        <v>45124.462500000001</v>
      </c>
      <c r="B668">
        <v>442.75029999999998</v>
      </c>
    </row>
    <row r="669" spans="1:2" x14ac:dyDescent="0.25">
      <c r="A669" s="1">
        <v>45124.463194444441</v>
      </c>
      <c r="B669">
        <v>468.25619999999998</v>
      </c>
    </row>
    <row r="670" spans="1:2" x14ac:dyDescent="0.25">
      <c r="A670" s="1">
        <v>45124.463888888888</v>
      </c>
      <c r="B670">
        <v>467.70499999999998</v>
      </c>
    </row>
    <row r="671" spans="1:2" x14ac:dyDescent="0.25">
      <c r="A671" s="1">
        <v>45124.464583333334</v>
      </c>
      <c r="B671">
        <v>465.75279999999998</v>
      </c>
    </row>
    <row r="672" spans="1:2" x14ac:dyDescent="0.25">
      <c r="A672" s="1">
        <v>45124.465277777781</v>
      </c>
      <c r="B672">
        <v>462.40699999999998</v>
      </c>
    </row>
    <row r="673" spans="1:2" x14ac:dyDescent="0.25">
      <c r="A673" s="1">
        <v>45124.46597222222</v>
      </c>
      <c r="B673">
        <v>460.46019999999999</v>
      </c>
    </row>
    <row r="674" spans="1:2" x14ac:dyDescent="0.25">
      <c r="A674" s="1">
        <v>45124.466666666667</v>
      </c>
      <c r="B674">
        <v>458.1891</v>
      </c>
    </row>
    <row r="675" spans="1:2" x14ac:dyDescent="0.25">
      <c r="A675" s="1">
        <v>45124.467361111114</v>
      </c>
      <c r="B675">
        <v>458.33010000000002</v>
      </c>
    </row>
    <row r="676" spans="1:2" x14ac:dyDescent="0.25">
      <c r="A676" s="1">
        <v>45124.468055555553</v>
      </c>
      <c r="B676">
        <v>461.95330000000001</v>
      </c>
    </row>
    <row r="677" spans="1:2" x14ac:dyDescent="0.25">
      <c r="A677" s="1">
        <v>45124.46875</v>
      </c>
      <c r="B677">
        <v>464.15089999999998</v>
      </c>
    </row>
    <row r="678" spans="1:2" x14ac:dyDescent="0.25">
      <c r="A678" s="1">
        <v>45124.469444444447</v>
      </c>
      <c r="B678">
        <v>463.1585</v>
      </c>
    </row>
    <row r="679" spans="1:2" x14ac:dyDescent="0.25">
      <c r="A679" s="1">
        <v>45124.470138888886</v>
      </c>
      <c r="B679">
        <v>465.78870000000001</v>
      </c>
    </row>
    <row r="680" spans="1:2" x14ac:dyDescent="0.25">
      <c r="A680" s="1">
        <v>45124.470833333333</v>
      </c>
      <c r="B680">
        <v>465.9144</v>
      </c>
    </row>
    <row r="681" spans="1:2" x14ac:dyDescent="0.25">
      <c r="A681" s="1">
        <v>45124.47152777778</v>
      </c>
      <c r="B681">
        <v>467.29410000000001</v>
      </c>
    </row>
    <row r="682" spans="1:2" x14ac:dyDescent="0.25">
      <c r="A682" s="1">
        <v>45124.472222222219</v>
      </c>
      <c r="B682">
        <v>471.30079999999998</v>
      </c>
    </row>
    <row r="683" spans="1:2" x14ac:dyDescent="0.25">
      <c r="A683" s="1">
        <v>45124.472916666666</v>
      </c>
      <c r="B683">
        <v>471.68189999999998</v>
      </c>
    </row>
    <row r="684" spans="1:2" x14ac:dyDescent="0.25">
      <c r="A684" s="1">
        <v>45124.473611111112</v>
      </c>
      <c r="B684">
        <v>474.26639999999998</v>
      </c>
    </row>
    <row r="685" spans="1:2" x14ac:dyDescent="0.25">
      <c r="A685" s="1">
        <v>45124.474305555559</v>
      </c>
      <c r="B685">
        <v>464.34390000000002</v>
      </c>
    </row>
    <row r="686" spans="1:2" x14ac:dyDescent="0.25">
      <c r="A686" s="1">
        <v>45124.474999999999</v>
      </c>
      <c r="B686">
        <v>477.8698</v>
      </c>
    </row>
    <row r="687" spans="1:2" x14ac:dyDescent="0.25">
      <c r="A687" s="1">
        <v>45124.475694444445</v>
      </c>
      <c r="B687">
        <v>480.82769999999999</v>
      </c>
    </row>
    <row r="688" spans="1:2" x14ac:dyDescent="0.25">
      <c r="A688" s="1">
        <v>45124.476388888892</v>
      </c>
      <c r="B688">
        <v>485.31380000000001</v>
      </c>
    </row>
    <row r="689" spans="1:2" x14ac:dyDescent="0.25">
      <c r="A689" s="1">
        <v>45124.477083333331</v>
      </c>
      <c r="B689">
        <v>487.9599</v>
      </c>
    </row>
    <row r="690" spans="1:2" x14ac:dyDescent="0.25">
      <c r="A690" s="1">
        <v>45124.477777777778</v>
      </c>
      <c r="B690">
        <v>489.4076</v>
      </c>
    </row>
    <row r="691" spans="1:2" x14ac:dyDescent="0.25">
      <c r="A691" s="1">
        <v>45124.478472222225</v>
      </c>
      <c r="B691">
        <v>494.31389999999999</v>
      </c>
    </row>
    <row r="692" spans="1:2" x14ac:dyDescent="0.25">
      <c r="A692" s="1">
        <v>45124.479166666664</v>
      </c>
      <c r="B692">
        <v>495.20729999999998</v>
      </c>
    </row>
    <row r="693" spans="1:2" x14ac:dyDescent="0.25">
      <c r="A693" s="1">
        <v>45124.479861111111</v>
      </c>
      <c r="B693">
        <v>491.4812</v>
      </c>
    </row>
    <row r="694" spans="1:2" x14ac:dyDescent="0.25">
      <c r="A694" s="1">
        <v>45124.480555555558</v>
      </c>
      <c r="B694">
        <v>491.69069999999999</v>
      </c>
    </row>
    <row r="695" spans="1:2" x14ac:dyDescent="0.25">
      <c r="A695" s="1">
        <v>45124.481249999997</v>
      </c>
      <c r="B695">
        <v>488.8972</v>
      </c>
    </row>
    <row r="696" spans="1:2" x14ac:dyDescent="0.25">
      <c r="A696" s="1">
        <v>45124.481944444444</v>
      </c>
      <c r="B696">
        <v>490.07650000000001</v>
      </c>
    </row>
    <row r="697" spans="1:2" x14ac:dyDescent="0.25">
      <c r="A697" s="1">
        <v>45124.482638888891</v>
      </c>
      <c r="B697">
        <v>489.32740000000001</v>
      </c>
    </row>
    <row r="698" spans="1:2" x14ac:dyDescent="0.25">
      <c r="A698" s="1">
        <v>45124.48333333333</v>
      </c>
      <c r="B698">
        <v>494.5668</v>
      </c>
    </row>
    <row r="699" spans="1:2" x14ac:dyDescent="0.25">
      <c r="A699" s="1">
        <v>45124.484027777777</v>
      </c>
      <c r="B699">
        <v>498.19970000000001</v>
      </c>
    </row>
    <row r="700" spans="1:2" x14ac:dyDescent="0.25">
      <c r="A700" s="1">
        <v>45124.484722222223</v>
      </c>
      <c r="B700">
        <v>494.34750000000003</v>
      </c>
    </row>
    <row r="701" spans="1:2" x14ac:dyDescent="0.25">
      <c r="A701" s="1">
        <v>45124.48541666667</v>
      </c>
      <c r="B701">
        <v>496.52319999999997</v>
      </c>
    </row>
    <row r="702" spans="1:2" x14ac:dyDescent="0.25">
      <c r="A702" s="1">
        <v>45124.486111111109</v>
      </c>
      <c r="B702">
        <v>490.94060000000002</v>
      </c>
    </row>
    <row r="703" spans="1:2" x14ac:dyDescent="0.25">
      <c r="A703" s="1">
        <v>45124.486805555556</v>
      </c>
      <c r="B703">
        <v>485.75850000000003</v>
      </c>
    </row>
    <row r="704" spans="1:2" x14ac:dyDescent="0.25">
      <c r="A704" s="1">
        <v>45124.487500000003</v>
      </c>
      <c r="B704">
        <v>479.423</v>
      </c>
    </row>
    <row r="705" spans="1:2" x14ac:dyDescent="0.25">
      <c r="A705" s="1">
        <v>45124.488194444442</v>
      </c>
      <c r="B705">
        <v>473.9529</v>
      </c>
    </row>
    <row r="706" spans="1:2" x14ac:dyDescent="0.25">
      <c r="A706" s="1">
        <v>45124.488888888889</v>
      </c>
      <c r="B706">
        <v>489.73770000000002</v>
      </c>
    </row>
    <row r="707" spans="1:2" x14ac:dyDescent="0.25">
      <c r="A707" s="1">
        <v>45124.489583333336</v>
      </c>
      <c r="B707">
        <v>486.99669999999998</v>
      </c>
    </row>
    <row r="708" spans="1:2" x14ac:dyDescent="0.25">
      <c r="A708" s="1">
        <v>45124.490277777775</v>
      </c>
      <c r="B708">
        <v>485.209</v>
      </c>
    </row>
    <row r="709" spans="1:2" x14ac:dyDescent="0.25">
      <c r="A709" s="1">
        <v>45124.490972222222</v>
      </c>
      <c r="B709">
        <v>480.46339999999998</v>
      </c>
    </row>
    <row r="710" spans="1:2" x14ac:dyDescent="0.25">
      <c r="A710" s="1">
        <v>45124.491666666669</v>
      </c>
      <c r="B710">
        <v>470.91460000000001</v>
      </c>
    </row>
    <row r="711" spans="1:2" x14ac:dyDescent="0.25">
      <c r="A711" s="1">
        <v>45124.492361111108</v>
      </c>
      <c r="B711">
        <v>472.76330000000002</v>
      </c>
    </row>
    <row r="712" spans="1:2" x14ac:dyDescent="0.25">
      <c r="A712" s="1">
        <v>45124.493055555555</v>
      </c>
      <c r="B712">
        <v>472.08479999999997</v>
      </c>
    </row>
    <row r="713" spans="1:2" x14ac:dyDescent="0.25">
      <c r="A713" s="1">
        <v>45124.493750000001</v>
      </c>
      <c r="B713">
        <v>471.93639999999999</v>
      </c>
    </row>
    <row r="714" spans="1:2" x14ac:dyDescent="0.25">
      <c r="A714" s="1">
        <v>45124.494444444441</v>
      </c>
      <c r="B714">
        <v>468.1653</v>
      </c>
    </row>
    <row r="715" spans="1:2" x14ac:dyDescent="0.25">
      <c r="A715" s="1">
        <v>45124.495138888888</v>
      </c>
      <c r="B715">
        <v>465.12610000000001</v>
      </c>
    </row>
    <row r="716" spans="1:2" x14ac:dyDescent="0.25">
      <c r="A716" s="1">
        <v>45124.495833333334</v>
      </c>
      <c r="B716">
        <v>463.10340000000002</v>
      </c>
    </row>
    <row r="717" spans="1:2" x14ac:dyDescent="0.25">
      <c r="A717" s="1">
        <v>45124.496527777781</v>
      </c>
      <c r="B717">
        <v>468.04930000000002</v>
      </c>
    </row>
    <row r="718" spans="1:2" x14ac:dyDescent="0.25">
      <c r="A718" s="1">
        <v>45124.49722222222</v>
      </c>
      <c r="B718">
        <v>464.01389999999998</v>
      </c>
    </row>
    <row r="719" spans="1:2" x14ac:dyDescent="0.25">
      <c r="A719" s="1">
        <v>45124.497916666667</v>
      </c>
      <c r="B719">
        <v>462.57889999999998</v>
      </c>
    </row>
    <row r="720" spans="1:2" x14ac:dyDescent="0.25">
      <c r="A720" s="1">
        <v>45124.498611111114</v>
      </c>
      <c r="B720">
        <v>473.90769999999998</v>
      </c>
    </row>
    <row r="721" spans="1:2" x14ac:dyDescent="0.25">
      <c r="A721" s="1">
        <v>45124.499305555553</v>
      </c>
      <c r="B721">
        <v>474.238</v>
      </c>
    </row>
    <row r="722" spans="1:2" x14ac:dyDescent="0.25">
      <c r="A722" s="1">
        <v>45124.5</v>
      </c>
      <c r="B722">
        <v>472.61930000000001</v>
      </c>
    </row>
    <row r="723" spans="1:2" x14ac:dyDescent="0.25">
      <c r="A723" s="1">
        <v>45124.500694444447</v>
      </c>
      <c r="B723">
        <v>444.75720000000001</v>
      </c>
    </row>
    <row r="724" spans="1:2" x14ac:dyDescent="0.25">
      <c r="A724" s="1">
        <v>45124.501388888886</v>
      </c>
      <c r="B724">
        <v>357.61020000000002</v>
      </c>
    </row>
    <row r="725" spans="1:2" x14ac:dyDescent="0.25">
      <c r="A725" s="1">
        <v>45124.502083333333</v>
      </c>
      <c r="B725">
        <v>330.5498</v>
      </c>
    </row>
    <row r="726" spans="1:2" x14ac:dyDescent="0.25">
      <c r="A726" s="1">
        <v>45124.50277777778</v>
      </c>
      <c r="B726">
        <v>324.96780000000001</v>
      </c>
    </row>
    <row r="727" spans="1:2" x14ac:dyDescent="0.25">
      <c r="A727" s="1">
        <v>45124.503472222219</v>
      </c>
      <c r="B727">
        <v>385.74270000000001</v>
      </c>
    </row>
    <row r="728" spans="1:2" x14ac:dyDescent="0.25">
      <c r="A728" s="1">
        <v>45124.504166666666</v>
      </c>
      <c r="B728">
        <v>366.02800000000002</v>
      </c>
    </row>
    <row r="729" spans="1:2" x14ac:dyDescent="0.25">
      <c r="A729" s="1">
        <v>45124.504861111112</v>
      </c>
      <c r="B729">
        <v>437.21859999999998</v>
      </c>
    </row>
    <row r="730" spans="1:2" x14ac:dyDescent="0.25">
      <c r="A730" s="1">
        <v>45124.505555555559</v>
      </c>
      <c r="B730">
        <v>463.8066</v>
      </c>
    </row>
    <row r="731" spans="1:2" x14ac:dyDescent="0.25">
      <c r="A731" s="1">
        <v>45124.506249999999</v>
      </c>
      <c r="B731">
        <v>448.08769999999998</v>
      </c>
    </row>
    <row r="732" spans="1:2" x14ac:dyDescent="0.25">
      <c r="A732" s="1">
        <v>45124.506944444445</v>
      </c>
      <c r="B732">
        <v>366.1044</v>
      </c>
    </row>
    <row r="733" spans="1:2" x14ac:dyDescent="0.25">
      <c r="A733" s="1">
        <v>45124.507638888892</v>
      </c>
      <c r="B733">
        <v>472.43270000000001</v>
      </c>
    </row>
    <row r="734" spans="1:2" x14ac:dyDescent="0.25">
      <c r="A734" s="1">
        <v>45124.508333333331</v>
      </c>
      <c r="B734">
        <v>482.03120000000001</v>
      </c>
    </row>
    <row r="735" spans="1:2" x14ac:dyDescent="0.25">
      <c r="A735" s="1">
        <v>45124.509027777778</v>
      </c>
      <c r="B735">
        <v>466.73399999999998</v>
      </c>
    </row>
    <row r="736" spans="1:2" x14ac:dyDescent="0.25">
      <c r="A736" s="1">
        <v>45124.509722222225</v>
      </c>
      <c r="B736">
        <v>240.3425</v>
      </c>
    </row>
    <row r="737" spans="1:2" x14ac:dyDescent="0.25">
      <c r="A737" s="1">
        <v>45124.510416666664</v>
      </c>
      <c r="B737">
        <v>18.840979999999998</v>
      </c>
    </row>
    <row r="738" spans="1:2" x14ac:dyDescent="0.25">
      <c r="A738" s="1">
        <v>45124.511111111111</v>
      </c>
      <c r="B738">
        <v>109.49420000000001</v>
      </c>
    </row>
    <row r="739" spans="1:2" x14ac:dyDescent="0.25">
      <c r="A739" s="1">
        <v>45124.511805555558</v>
      </c>
      <c r="B739">
        <v>476.58280000000002</v>
      </c>
    </row>
    <row r="740" spans="1:2" x14ac:dyDescent="0.25">
      <c r="A740" s="1">
        <v>45124.512499999997</v>
      </c>
      <c r="B740">
        <v>478.19830000000002</v>
      </c>
    </row>
    <row r="741" spans="1:2" x14ac:dyDescent="0.25">
      <c r="A741" s="1">
        <v>45124.513194444444</v>
      </c>
      <c r="B741">
        <v>489.99059999999997</v>
      </c>
    </row>
    <row r="742" spans="1:2" x14ac:dyDescent="0.25">
      <c r="A742" s="1">
        <v>45124.513888888891</v>
      </c>
      <c r="B742">
        <v>498.22840000000002</v>
      </c>
    </row>
    <row r="743" spans="1:2" x14ac:dyDescent="0.25">
      <c r="A743" s="1">
        <v>45124.51458333333</v>
      </c>
      <c r="B743">
        <v>511.02030000000002</v>
      </c>
    </row>
    <row r="744" spans="1:2" x14ac:dyDescent="0.25">
      <c r="A744" s="1">
        <v>45124.515277777777</v>
      </c>
      <c r="B744">
        <v>502.76580000000001</v>
      </c>
    </row>
    <row r="745" spans="1:2" x14ac:dyDescent="0.25">
      <c r="A745" s="1">
        <v>45124.515972222223</v>
      </c>
      <c r="B745">
        <v>499.4907</v>
      </c>
    </row>
    <row r="746" spans="1:2" x14ac:dyDescent="0.25">
      <c r="A746" s="1">
        <v>45124.51666666667</v>
      </c>
      <c r="B746">
        <v>504.40679999999998</v>
      </c>
    </row>
    <row r="747" spans="1:2" x14ac:dyDescent="0.25">
      <c r="A747" s="1">
        <v>45124.517361111109</v>
      </c>
      <c r="B747">
        <v>511.29919999999998</v>
      </c>
    </row>
    <row r="748" spans="1:2" x14ac:dyDescent="0.25">
      <c r="A748" s="1">
        <v>45124.518055555556</v>
      </c>
      <c r="B748">
        <v>511.9828</v>
      </c>
    </row>
    <row r="749" spans="1:2" x14ac:dyDescent="0.25">
      <c r="A749" s="1">
        <v>45124.518750000003</v>
      </c>
      <c r="B749">
        <v>515.74300000000005</v>
      </c>
    </row>
    <row r="750" spans="1:2" x14ac:dyDescent="0.25">
      <c r="A750" s="1">
        <v>45124.519444444442</v>
      </c>
      <c r="B750">
        <v>512.83050000000003</v>
      </c>
    </row>
    <row r="751" spans="1:2" x14ac:dyDescent="0.25">
      <c r="A751" s="1">
        <v>45124.520138888889</v>
      </c>
      <c r="B751">
        <v>492.5034</v>
      </c>
    </row>
    <row r="752" spans="1:2" x14ac:dyDescent="0.25">
      <c r="A752" s="1">
        <v>45124.520833333336</v>
      </c>
      <c r="B752">
        <v>472.7885</v>
      </c>
    </row>
    <row r="753" spans="1:2" x14ac:dyDescent="0.25">
      <c r="A753" s="1">
        <v>45124.521527777775</v>
      </c>
      <c r="B753">
        <v>497.39240000000001</v>
      </c>
    </row>
    <row r="754" spans="1:2" x14ac:dyDescent="0.25">
      <c r="A754" s="1">
        <v>45124.522222222222</v>
      </c>
      <c r="B754">
        <v>513.99940000000004</v>
      </c>
    </row>
    <row r="755" spans="1:2" x14ac:dyDescent="0.25">
      <c r="A755" s="1">
        <v>45124.522916666669</v>
      </c>
      <c r="B755">
        <v>507.57679999999999</v>
      </c>
    </row>
    <row r="756" spans="1:2" x14ac:dyDescent="0.25">
      <c r="A756" s="1">
        <v>45124.523611111108</v>
      </c>
      <c r="B756">
        <v>505.65649999999999</v>
      </c>
    </row>
    <row r="757" spans="1:2" x14ac:dyDescent="0.25">
      <c r="A757" s="1">
        <v>45124.524305555555</v>
      </c>
      <c r="B757">
        <v>465.21440000000001</v>
      </c>
    </row>
    <row r="758" spans="1:2" x14ac:dyDescent="0.25">
      <c r="A758" s="1">
        <v>45124.525000000001</v>
      </c>
      <c r="B758">
        <v>448.32549999999998</v>
      </c>
    </row>
    <row r="759" spans="1:2" x14ac:dyDescent="0.25">
      <c r="A759" s="1">
        <v>45124.525694444441</v>
      </c>
      <c r="B759">
        <v>377.56299999999999</v>
      </c>
    </row>
    <row r="760" spans="1:2" x14ac:dyDescent="0.25">
      <c r="A760" s="1">
        <v>45124.526388888888</v>
      </c>
      <c r="B760">
        <v>396.67360000000002</v>
      </c>
    </row>
    <row r="761" spans="1:2" x14ac:dyDescent="0.25">
      <c r="A761" s="1">
        <v>45124.527083333334</v>
      </c>
      <c r="B761">
        <v>350.65809999999999</v>
      </c>
    </row>
    <row r="762" spans="1:2" x14ac:dyDescent="0.25">
      <c r="A762" s="1">
        <v>45124.527777777781</v>
      </c>
      <c r="B762">
        <v>267.83960000000002</v>
      </c>
    </row>
    <row r="763" spans="1:2" x14ac:dyDescent="0.25">
      <c r="A763" s="1">
        <v>45124.52847222222</v>
      </c>
      <c r="B763">
        <v>370.83589999999998</v>
      </c>
    </row>
    <row r="764" spans="1:2" x14ac:dyDescent="0.25">
      <c r="A764" s="1">
        <v>45124.529166666667</v>
      </c>
      <c r="B764">
        <v>400.25880000000001</v>
      </c>
    </row>
    <row r="765" spans="1:2" x14ac:dyDescent="0.25">
      <c r="A765" s="1">
        <v>45124.529861111114</v>
      </c>
      <c r="B765">
        <v>388.21379999999999</v>
      </c>
    </row>
    <row r="766" spans="1:2" x14ac:dyDescent="0.25">
      <c r="A766" s="1">
        <v>45124.530555555553</v>
      </c>
      <c r="B766">
        <v>482.6841</v>
      </c>
    </row>
    <row r="767" spans="1:2" x14ac:dyDescent="0.25">
      <c r="A767" s="1">
        <v>45124.53125</v>
      </c>
      <c r="B767">
        <v>508.1737</v>
      </c>
    </row>
    <row r="768" spans="1:2" x14ac:dyDescent="0.25">
      <c r="A768" s="1">
        <v>45124.531944444447</v>
      </c>
      <c r="B768">
        <v>517.77290000000005</v>
      </c>
    </row>
    <row r="769" spans="1:2" x14ac:dyDescent="0.25">
      <c r="A769" s="1">
        <v>45124.532638888886</v>
      </c>
      <c r="B769">
        <v>515.11869999999999</v>
      </c>
    </row>
    <row r="770" spans="1:2" x14ac:dyDescent="0.25">
      <c r="A770" s="1">
        <v>45124.533333333333</v>
      </c>
      <c r="B770">
        <v>505.72250000000003</v>
      </c>
    </row>
    <row r="771" spans="1:2" x14ac:dyDescent="0.25">
      <c r="A771" s="1">
        <v>45124.53402777778</v>
      </c>
      <c r="B771">
        <v>480.08010000000002</v>
      </c>
    </row>
    <row r="772" spans="1:2" x14ac:dyDescent="0.25">
      <c r="A772" s="1">
        <v>45124.534722222219</v>
      </c>
      <c r="B772">
        <v>486.0752</v>
      </c>
    </row>
    <row r="773" spans="1:2" x14ac:dyDescent="0.25">
      <c r="A773" s="1">
        <v>45124.535416666666</v>
      </c>
      <c r="B773">
        <v>487.41669999999999</v>
      </c>
    </row>
    <row r="774" spans="1:2" x14ac:dyDescent="0.25">
      <c r="A774" s="1">
        <v>45124.536111111112</v>
      </c>
      <c r="B774">
        <v>498.52890000000002</v>
      </c>
    </row>
    <row r="775" spans="1:2" x14ac:dyDescent="0.25">
      <c r="A775" s="1">
        <v>45124.536805555559</v>
      </c>
      <c r="B775">
        <v>497.86450000000002</v>
      </c>
    </row>
    <row r="776" spans="1:2" x14ac:dyDescent="0.25">
      <c r="A776" s="1">
        <v>45124.537499999999</v>
      </c>
      <c r="B776">
        <v>503.49779999999998</v>
      </c>
    </row>
    <row r="777" spans="1:2" x14ac:dyDescent="0.25">
      <c r="A777" s="1">
        <v>45124.538194444445</v>
      </c>
      <c r="B777">
        <v>504.05090000000001</v>
      </c>
    </row>
    <row r="778" spans="1:2" x14ac:dyDescent="0.25">
      <c r="A778" s="1">
        <v>45124.538888888892</v>
      </c>
      <c r="B778">
        <v>501.06720000000001</v>
      </c>
    </row>
    <row r="779" spans="1:2" x14ac:dyDescent="0.25">
      <c r="A779" s="1">
        <v>45124.539583333331</v>
      </c>
      <c r="B779">
        <v>498.88529999999997</v>
      </c>
    </row>
    <row r="780" spans="1:2" x14ac:dyDescent="0.25">
      <c r="A780" s="1">
        <v>45124.540277777778</v>
      </c>
      <c r="B780">
        <v>497.89359999999999</v>
      </c>
    </row>
    <row r="781" spans="1:2" x14ac:dyDescent="0.25">
      <c r="A781" s="1">
        <v>45124.540972222225</v>
      </c>
      <c r="B781">
        <v>503.4778</v>
      </c>
    </row>
    <row r="782" spans="1:2" x14ac:dyDescent="0.25">
      <c r="A782" s="1">
        <v>45124.541666666664</v>
      </c>
      <c r="B782">
        <v>513.17740000000003</v>
      </c>
    </row>
    <row r="783" spans="1:2" x14ac:dyDescent="0.25">
      <c r="A783" s="1">
        <v>45124.542361111111</v>
      </c>
      <c r="B783">
        <v>499.94349999999997</v>
      </c>
    </row>
    <row r="784" spans="1:2" x14ac:dyDescent="0.25">
      <c r="A784" s="1">
        <v>45124.543055555558</v>
      </c>
      <c r="B784">
        <v>495.08100000000002</v>
      </c>
    </row>
    <row r="785" spans="1:2" x14ac:dyDescent="0.25">
      <c r="A785" s="1">
        <v>45124.543749999997</v>
      </c>
      <c r="B785">
        <v>506.38189999999997</v>
      </c>
    </row>
    <row r="786" spans="1:2" x14ac:dyDescent="0.25">
      <c r="A786" s="1">
        <v>45124.544444444444</v>
      </c>
      <c r="B786">
        <v>504.8972</v>
      </c>
    </row>
    <row r="787" spans="1:2" x14ac:dyDescent="0.25">
      <c r="A787" s="1">
        <v>45124.545138888891</v>
      </c>
      <c r="B787">
        <v>499.10559999999998</v>
      </c>
    </row>
    <row r="788" spans="1:2" x14ac:dyDescent="0.25">
      <c r="A788" s="1">
        <v>45124.54583333333</v>
      </c>
      <c r="B788">
        <v>488.57049999999998</v>
      </c>
    </row>
    <row r="789" spans="1:2" x14ac:dyDescent="0.25">
      <c r="A789" s="1">
        <v>45124.546527777777</v>
      </c>
      <c r="B789">
        <v>493.4554</v>
      </c>
    </row>
    <row r="790" spans="1:2" x14ac:dyDescent="0.25">
      <c r="A790" s="1">
        <v>45124.547222222223</v>
      </c>
      <c r="B790">
        <v>500.17360000000002</v>
      </c>
    </row>
    <row r="791" spans="1:2" x14ac:dyDescent="0.25">
      <c r="A791" s="1">
        <v>45124.54791666667</v>
      </c>
      <c r="B791">
        <v>500.55059999999997</v>
      </c>
    </row>
    <row r="792" spans="1:2" x14ac:dyDescent="0.25">
      <c r="A792" s="1">
        <v>45124.548611111109</v>
      </c>
      <c r="B792">
        <v>497.16759999999999</v>
      </c>
    </row>
    <row r="793" spans="1:2" x14ac:dyDescent="0.25">
      <c r="A793" s="1">
        <v>45124.549305555556</v>
      </c>
      <c r="B793">
        <v>496.83640000000003</v>
      </c>
    </row>
    <row r="794" spans="1:2" x14ac:dyDescent="0.25">
      <c r="A794" s="1">
        <v>45124.55</v>
      </c>
      <c r="B794">
        <v>488.97789999999998</v>
      </c>
    </row>
    <row r="795" spans="1:2" x14ac:dyDescent="0.25">
      <c r="A795" s="1">
        <v>45124.550694444442</v>
      </c>
      <c r="B795">
        <v>493.05169999999998</v>
      </c>
    </row>
    <row r="796" spans="1:2" x14ac:dyDescent="0.25">
      <c r="A796" s="1">
        <v>45124.551388888889</v>
      </c>
      <c r="B796">
        <v>494.8535</v>
      </c>
    </row>
    <row r="797" spans="1:2" x14ac:dyDescent="0.25">
      <c r="A797" s="1">
        <v>45124.552083333336</v>
      </c>
      <c r="B797">
        <v>488.6635</v>
      </c>
    </row>
    <row r="798" spans="1:2" x14ac:dyDescent="0.25">
      <c r="A798" s="1">
        <v>45124.552777777775</v>
      </c>
      <c r="B798">
        <v>485.00349999999997</v>
      </c>
    </row>
    <row r="799" spans="1:2" x14ac:dyDescent="0.25">
      <c r="A799" s="1">
        <v>45124.553472222222</v>
      </c>
      <c r="B799">
        <v>484.07049999999998</v>
      </c>
    </row>
    <row r="800" spans="1:2" x14ac:dyDescent="0.25">
      <c r="A800" s="1">
        <v>45124.554166666669</v>
      </c>
      <c r="B800">
        <v>483.52980000000002</v>
      </c>
    </row>
    <row r="801" spans="1:2" x14ac:dyDescent="0.25">
      <c r="A801" s="1">
        <v>45124.554861111108</v>
      </c>
      <c r="B801">
        <v>491.22640000000001</v>
      </c>
    </row>
    <row r="802" spans="1:2" x14ac:dyDescent="0.25">
      <c r="A802" s="1">
        <v>45124.555555555555</v>
      </c>
      <c r="B802">
        <v>499.58920000000001</v>
      </c>
    </row>
    <row r="803" spans="1:2" x14ac:dyDescent="0.25">
      <c r="A803" s="1">
        <v>45124.556250000001</v>
      </c>
      <c r="B803">
        <v>502.33069999999998</v>
      </c>
    </row>
    <row r="804" spans="1:2" x14ac:dyDescent="0.25">
      <c r="A804" s="1">
        <v>45124.556944444441</v>
      </c>
      <c r="B804">
        <v>500.05799999999999</v>
      </c>
    </row>
    <row r="805" spans="1:2" x14ac:dyDescent="0.25">
      <c r="A805" s="1">
        <v>45124.557638888888</v>
      </c>
      <c r="B805">
        <v>501.06470000000002</v>
      </c>
    </row>
    <row r="806" spans="1:2" x14ac:dyDescent="0.25">
      <c r="A806" s="1">
        <v>45124.558333333334</v>
      </c>
      <c r="B806">
        <v>499.24869999999999</v>
      </c>
    </row>
    <row r="807" spans="1:2" x14ac:dyDescent="0.25">
      <c r="A807" s="1">
        <v>45124.559027777781</v>
      </c>
      <c r="B807">
        <v>496.67309999999998</v>
      </c>
    </row>
    <row r="808" spans="1:2" x14ac:dyDescent="0.25">
      <c r="A808" s="1">
        <v>45124.55972222222</v>
      </c>
      <c r="B808">
        <v>505.78789999999998</v>
      </c>
    </row>
    <row r="809" spans="1:2" x14ac:dyDescent="0.25">
      <c r="A809" s="1">
        <v>45124.560416666667</v>
      </c>
      <c r="B809">
        <v>501.49720000000002</v>
      </c>
    </row>
    <row r="810" spans="1:2" x14ac:dyDescent="0.25">
      <c r="A810" s="1">
        <v>45124.561111111114</v>
      </c>
      <c r="B810">
        <v>502.7133</v>
      </c>
    </row>
    <row r="811" spans="1:2" x14ac:dyDescent="0.25">
      <c r="A811" s="1">
        <v>45124.561805555553</v>
      </c>
      <c r="B811">
        <v>497.4538</v>
      </c>
    </row>
    <row r="812" spans="1:2" x14ac:dyDescent="0.25">
      <c r="A812" s="1">
        <v>45124.5625</v>
      </c>
      <c r="B812">
        <v>498.5231</v>
      </c>
    </row>
    <row r="813" spans="1:2" x14ac:dyDescent="0.25">
      <c r="A813" s="1">
        <v>45124.563194444447</v>
      </c>
      <c r="B813">
        <v>500.7303</v>
      </c>
    </row>
    <row r="814" spans="1:2" x14ac:dyDescent="0.25">
      <c r="A814" s="1">
        <v>45124.563888888886</v>
      </c>
      <c r="B814">
        <v>497.17910000000001</v>
      </c>
    </row>
    <row r="815" spans="1:2" x14ac:dyDescent="0.25">
      <c r="A815" s="1">
        <v>45124.564583333333</v>
      </c>
      <c r="B815">
        <v>495.76670000000001</v>
      </c>
    </row>
    <row r="816" spans="1:2" x14ac:dyDescent="0.25">
      <c r="A816" s="1">
        <v>45124.56527777778</v>
      </c>
      <c r="B816">
        <v>495.7355</v>
      </c>
    </row>
    <row r="817" spans="1:2" x14ac:dyDescent="0.25">
      <c r="A817" s="1">
        <v>45124.565972222219</v>
      </c>
      <c r="B817">
        <v>495.6</v>
      </c>
    </row>
    <row r="818" spans="1:2" x14ac:dyDescent="0.25">
      <c r="A818" s="1">
        <v>45124.566666666666</v>
      </c>
      <c r="B818">
        <v>493.84089999999998</v>
      </c>
    </row>
    <row r="819" spans="1:2" x14ac:dyDescent="0.25">
      <c r="A819" s="1">
        <v>45124.567361111112</v>
      </c>
      <c r="B819">
        <v>491.40449999999998</v>
      </c>
    </row>
    <row r="820" spans="1:2" x14ac:dyDescent="0.25">
      <c r="A820" s="1">
        <v>45124.568055555559</v>
      </c>
      <c r="B820">
        <v>486.40679999999998</v>
      </c>
    </row>
    <row r="821" spans="1:2" x14ac:dyDescent="0.25">
      <c r="A821" s="1">
        <v>45124.568749999999</v>
      </c>
      <c r="B821">
        <v>481.63150000000002</v>
      </c>
    </row>
    <row r="822" spans="1:2" x14ac:dyDescent="0.25">
      <c r="A822" s="1">
        <v>45124.569444444445</v>
      </c>
      <c r="B822">
        <v>476.95670000000001</v>
      </c>
    </row>
    <row r="823" spans="1:2" x14ac:dyDescent="0.25">
      <c r="A823" s="1">
        <v>45124.570138888892</v>
      </c>
      <c r="B823">
        <v>477.29450000000003</v>
      </c>
    </row>
    <row r="824" spans="1:2" x14ac:dyDescent="0.25">
      <c r="A824" s="1">
        <v>45124.570833333331</v>
      </c>
      <c r="B824">
        <v>478.90190000000001</v>
      </c>
    </row>
    <row r="825" spans="1:2" x14ac:dyDescent="0.25">
      <c r="A825" s="1">
        <v>45124.571527777778</v>
      </c>
      <c r="B825">
        <v>477.57380000000001</v>
      </c>
    </row>
    <row r="826" spans="1:2" x14ac:dyDescent="0.25">
      <c r="A826" s="1">
        <v>45124.572222222225</v>
      </c>
      <c r="B826">
        <v>470.17090000000002</v>
      </c>
    </row>
    <row r="827" spans="1:2" x14ac:dyDescent="0.25">
      <c r="A827" s="1">
        <v>45124.572916666664</v>
      </c>
      <c r="B827">
        <v>338.53530000000001</v>
      </c>
    </row>
    <row r="828" spans="1:2" x14ac:dyDescent="0.25">
      <c r="A828" s="1">
        <v>45124.573611111111</v>
      </c>
      <c r="B828">
        <v>320.78559999999999</v>
      </c>
    </row>
    <row r="829" spans="1:2" x14ac:dyDescent="0.25">
      <c r="A829" s="1">
        <v>45124.574305555558</v>
      </c>
      <c r="B829">
        <v>380.96109999999999</v>
      </c>
    </row>
    <row r="830" spans="1:2" x14ac:dyDescent="0.25">
      <c r="A830" s="1">
        <v>45124.574999999997</v>
      </c>
      <c r="B830">
        <v>460.93310000000002</v>
      </c>
    </row>
    <row r="831" spans="1:2" x14ac:dyDescent="0.25">
      <c r="A831" s="1">
        <v>45124.575694444444</v>
      </c>
      <c r="B831">
        <v>469.9289</v>
      </c>
    </row>
    <row r="832" spans="1:2" x14ac:dyDescent="0.25">
      <c r="A832" s="1">
        <v>45124.576388888891</v>
      </c>
      <c r="B832">
        <v>469.3657</v>
      </c>
    </row>
    <row r="833" spans="1:2" x14ac:dyDescent="0.25">
      <c r="A833" s="1">
        <v>45124.57708333333</v>
      </c>
      <c r="B833">
        <v>466.73329999999999</v>
      </c>
    </row>
    <row r="834" spans="1:2" x14ac:dyDescent="0.25">
      <c r="A834" s="1">
        <v>45124.577777777777</v>
      </c>
      <c r="B834">
        <v>466.06099999999998</v>
      </c>
    </row>
    <row r="835" spans="1:2" x14ac:dyDescent="0.25">
      <c r="A835" s="1">
        <v>45124.578472222223</v>
      </c>
      <c r="B835">
        <v>468.02510000000001</v>
      </c>
    </row>
    <row r="836" spans="1:2" x14ac:dyDescent="0.25">
      <c r="A836" s="1">
        <v>45124.57916666667</v>
      </c>
      <c r="B836">
        <v>466.48469999999998</v>
      </c>
    </row>
    <row r="837" spans="1:2" x14ac:dyDescent="0.25">
      <c r="A837" s="1">
        <v>45124.579861111109</v>
      </c>
      <c r="B837">
        <v>466.24610000000001</v>
      </c>
    </row>
    <row r="838" spans="1:2" x14ac:dyDescent="0.25">
      <c r="A838" s="1">
        <v>45124.580555555556</v>
      </c>
      <c r="B838">
        <v>462.08800000000002</v>
      </c>
    </row>
    <row r="839" spans="1:2" x14ac:dyDescent="0.25">
      <c r="A839" s="1">
        <v>45124.581250000003</v>
      </c>
      <c r="B839">
        <v>460.85599999999999</v>
      </c>
    </row>
    <row r="840" spans="1:2" x14ac:dyDescent="0.25">
      <c r="A840" s="1">
        <v>45124.581944444442</v>
      </c>
      <c r="B840">
        <v>459.58280000000002</v>
      </c>
    </row>
    <row r="841" spans="1:2" x14ac:dyDescent="0.25">
      <c r="A841" s="1">
        <v>45124.582638888889</v>
      </c>
      <c r="B841">
        <v>459.3802</v>
      </c>
    </row>
    <row r="842" spans="1:2" x14ac:dyDescent="0.25">
      <c r="A842" s="1">
        <v>45124.583333333336</v>
      </c>
      <c r="B842">
        <v>461.57679999999999</v>
      </c>
    </row>
    <row r="843" spans="1:2" x14ac:dyDescent="0.25">
      <c r="A843" s="1">
        <v>45124.584027777775</v>
      </c>
      <c r="B843">
        <v>448.40140000000002</v>
      </c>
    </row>
    <row r="844" spans="1:2" x14ac:dyDescent="0.25">
      <c r="A844" s="1">
        <v>45124.584722222222</v>
      </c>
      <c r="B844">
        <v>460.13330000000002</v>
      </c>
    </row>
    <row r="845" spans="1:2" x14ac:dyDescent="0.25">
      <c r="A845" s="1">
        <v>45124.585416666669</v>
      </c>
      <c r="B845">
        <v>465.2253</v>
      </c>
    </row>
    <row r="846" spans="1:2" x14ac:dyDescent="0.25">
      <c r="A846" s="1">
        <v>45124.586111111108</v>
      </c>
      <c r="B846">
        <v>401.41680000000002</v>
      </c>
    </row>
    <row r="847" spans="1:2" x14ac:dyDescent="0.25">
      <c r="A847" s="1">
        <v>45124.586805555555</v>
      </c>
      <c r="B847">
        <v>14.91526</v>
      </c>
    </row>
    <row r="848" spans="1:2" x14ac:dyDescent="0.25">
      <c r="A848" s="1">
        <v>45124.587500000001</v>
      </c>
      <c r="B848">
        <v>55.919330000000002</v>
      </c>
    </row>
    <row r="849" spans="1:2" x14ac:dyDescent="0.25">
      <c r="A849" s="1">
        <v>45124.588194444441</v>
      </c>
      <c r="B849">
        <v>4.9683849999999996</v>
      </c>
    </row>
    <row r="850" spans="1:2" x14ac:dyDescent="0.25">
      <c r="A850" s="1">
        <v>45124.588888888888</v>
      </c>
      <c r="B850">
        <v>0.62148490000000001</v>
      </c>
    </row>
    <row r="851" spans="1:2" x14ac:dyDescent="0.25">
      <c r="A851" s="1">
        <v>45124.589583333334</v>
      </c>
      <c r="B851">
        <v>14.41433</v>
      </c>
    </row>
    <row r="852" spans="1:2" x14ac:dyDescent="0.25">
      <c r="A852" s="1">
        <v>45124.590277777781</v>
      </c>
      <c r="B852">
        <v>307.25709999999998</v>
      </c>
    </row>
    <row r="853" spans="1:2" x14ac:dyDescent="0.25">
      <c r="A853" s="1">
        <v>45124.59097222222</v>
      </c>
      <c r="B853">
        <v>454.20589999999999</v>
      </c>
    </row>
    <row r="854" spans="1:2" x14ac:dyDescent="0.25">
      <c r="A854" s="1">
        <v>45124.591666666667</v>
      </c>
      <c r="B854">
        <v>450.08409999999998</v>
      </c>
    </row>
    <row r="855" spans="1:2" x14ac:dyDescent="0.25">
      <c r="A855" s="1">
        <v>45124.592361111114</v>
      </c>
      <c r="B855">
        <v>438.47550000000001</v>
      </c>
    </row>
    <row r="856" spans="1:2" x14ac:dyDescent="0.25">
      <c r="A856" s="1">
        <v>45124.593055555553</v>
      </c>
      <c r="B856">
        <v>442.85750000000002</v>
      </c>
    </row>
    <row r="857" spans="1:2" x14ac:dyDescent="0.25">
      <c r="A857" s="1">
        <v>45124.59375</v>
      </c>
      <c r="B857">
        <v>452.90899999999999</v>
      </c>
    </row>
    <row r="858" spans="1:2" x14ac:dyDescent="0.25">
      <c r="A858" s="1">
        <v>45124.594444444447</v>
      </c>
      <c r="B858">
        <v>452.88440000000003</v>
      </c>
    </row>
    <row r="859" spans="1:2" x14ac:dyDescent="0.25">
      <c r="A859" s="1">
        <v>45124.595138888886</v>
      </c>
      <c r="B859">
        <v>444.9205</v>
      </c>
    </row>
    <row r="860" spans="1:2" x14ac:dyDescent="0.25">
      <c r="A860" s="1">
        <v>45124.595833333333</v>
      </c>
      <c r="B860">
        <v>446.19639999999998</v>
      </c>
    </row>
    <row r="861" spans="1:2" x14ac:dyDescent="0.25">
      <c r="A861" s="1">
        <v>45124.59652777778</v>
      </c>
      <c r="B861">
        <v>235.8597</v>
      </c>
    </row>
    <row r="862" spans="1:2" x14ac:dyDescent="0.25">
      <c r="A862" s="1">
        <v>45124.597222222219</v>
      </c>
      <c r="B862">
        <v>298.5659</v>
      </c>
    </row>
    <row r="863" spans="1:2" x14ac:dyDescent="0.25">
      <c r="A863" s="1">
        <v>45124.597916666666</v>
      </c>
      <c r="B863">
        <v>441.5992</v>
      </c>
    </row>
    <row r="864" spans="1:2" x14ac:dyDescent="0.25">
      <c r="A864" s="1">
        <v>45124.598611111112</v>
      </c>
      <c r="B864">
        <v>425.33229999999998</v>
      </c>
    </row>
    <row r="865" spans="1:2" x14ac:dyDescent="0.25">
      <c r="A865" s="1">
        <v>45124.599305555559</v>
      </c>
      <c r="B865">
        <v>374.91079999999999</v>
      </c>
    </row>
    <row r="866" spans="1:2" x14ac:dyDescent="0.25">
      <c r="A866" s="1">
        <v>45124.6</v>
      </c>
      <c r="B866">
        <v>55.877220000000001</v>
      </c>
    </row>
    <row r="867" spans="1:2" x14ac:dyDescent="0.25">
      <c r="A867" s="1">
        <v>45124.600694444445</v>
      </c>
      <c r="B867">
        <v>2.814692</v>
      </c>
    </row>
    <row r="868" spans="1:2" x14ac:dyDescent="0.25">
      <c r="A868" s="1">
        <v>45124.601388888892</v>
      </c>
      <c r="B868">
        <v>55.075569999999999</v>
      </c>
    </row>
    <row r="869" spans="1:2" x14ac:dyDescent="0.25">
      <c r="A869" s="1">
        <v>45124.602083333331</v>
      </c>
      <c r="B869">
        <v>400.97219999999999</v>
      </c>
    </row>
    <row r="870" spans="1:2" x14ac:dyDescent="0.25">
      <c r="A870" s="1">
        <v>45124.602777777778</v>
      </c>
      <c r="B870">
        <v>414.83260000000001</v>
      </c>
    </row>
    <row r="871" spans="1:2" x14ac:dyDescent="0.25">
      <c r="A871" s="1">
        <v>45124.603472222225</v>
      </c>
      <c r="B871">
        <v>425.22809999999998</v>
      </c>
    </row>
    <row r="872" spans="1:2" x14ac:dyDescent="0.25">
      <c r="A872" s="1">
        <v>45124.604166666664</v>
      </c>
      <c r="B872">
        <v>407.08179999999999</v>
      </c>
    </row>
    <row r="873" spans="1:2" x14ac:dyDescent="0.25">
      <c r="A873" s="1">
        <v>45124.604861111111</v>
      </c>
      <c r="B873">
        <v>418.05070000000001</v>
      </c>
    </row>
    <row r="874" spans="1:2" x14ac:dyDescent="0.25">
      <c r="A874" s="1">
        <v>45124.605555555558</v>
      </c>
      <c r="B874">
        <v>431.27600000000001</v>
      </c>
    </row>
    <row r="875" spans="1:2" x14ac:dyDescent="0.25">
      <c r="A875" s="1">
        <v>45124.606249999997</v>
      </c>
      <c r="B875">
        <v>440.14100000000002</v>
      </c>
    </row>
    <row r="876" spans="1:2" x14ac:dyDescent="0.25">
      <c r="A876" s="1">
        <v>45124.606944444444</v>
      </c>
      <c r="B876">
        <v>440.01510000000002</v>
      </c>
    </row>
    <row r="877" spans="1:2" x14ac:dyDescent="0.25">
      <c r="A877" s="1">
        <v>45124.607638888891</v>
      </c>
      <c r="B877">
        <v>435.14179999999999</v>
      </c>
    </row>
    <row r="878" spans="1:2" x14ac:dyDescent="0.25">
      <c r="A878" s="1">
        <v>45124.60833333333</v>
      </c>
      <c r="B878">
        <v>427.61810000000003</v>
      </c>
    </row>
    <row r="879" spans="1:2" x14ac:dyDescent="0.25">
      <c r="A879" s="1">
        <v>45124.609027777777</v>
      </c>
      <c r="B879">
        <v>423.43299999999999</v>
      </c>
    </row>
    <row r="880" spans="1:2" x14ac:dyDescent="0.25">
      <c r="A880" s="1">
        <v>45124.609722222223</v>
      </c>
      <c r="B880">
        <v>437.24700000000001</v>
      </c>
    </row>
    <row r="881" spans="1:2" x14ac:dyDescent="0.25">
      <c r="A881" s="1">
        <v>45124.61041666667</v>
      </c>
      <c r="B881">
        <v>434.98700000000002</v>
      </c>
    </row>
    <row r="882" spans="1:2" x14ac:dyDescent="0.25">
      <c r="A882" s="1">
        <v>45124.611111111109</v>
      </c>
      <c r="B882">
        <v>439.80880000000002</v>
      </c>
    </row>
    <row r="883" spans="1:2" x14ac:dyDescent="0.25">
      <c r="A883" s="1">
        <v>45124.611805555556</v>
      </c>
      <c r="B883">
        <v>435.87310000000002</v>
      </c>
    </row>
    <row r="884" spans="1:2" x14ac:dyDescent="0.25">
      <c r="A884" s="1">
        <v>45124.612500000003</v>
      </c>
      <c r="B884">
        <v>431.67590000000001</v>
      </c>
    </row>
    <row r="885" spans="1:2" x14ac:dyDescent="0.25">
      <c r="A885" s="1">
        <v>45124.613194444442</v>
      </c>
      <c r="B885">
        <v>434.44150000000002</v>
      </c>
    </row>
    <row r="886" spans="1:2" x14ac:dyDescent="0.25">
      <c r="A886" s="1">
        <v>45124.613888888889</v>
      </c>
      <c r="B886">
        <v>432.0831</v>
      </c>
    </row>
    <row r="887" spans="1:2" x14ac:dyDescent="0.25">
      <c r="A887" s="1">
        <v>45124.614583333336</v>
      </c>
      <c r="B887">
        <v>428.06869999999998</v>
      </c>
    </row>
    <row r="888" spans="1:2" x14ac:dyDescent="0.25">
      <c r="A888" s="1">
        <v>45124.615277777775</v>
      </c>
      <c r="B888">
        <v>427.4753</v>
      </c>
    </row>
    <row r="889" spans="1:2" x14ac:dyDescent="0.25">
      <c r="A889" s="1">
        <v>45124.615972222222</v>
      </c>
      <c r="B889">
        <v>420.9597</v>
      </c>
    </row>
    <row r="890" spans="1:2" x14ac:dyDescent="0.25">
      <c r="A890" s="1">
        <v>45124.616666666669</v>
      </c>
      <c r="B890">
        <v>420.15379999999999</v>
      </c>
    </row>
    <row r="891" spans="1:2" x14ac:dyDescent="0.25">
      <c r="A891" s="1">
        <v>45124.617361111108</v>
      </c>
      <c r="B891">
        <v>416.47359999999998</v>
      </c>
    </row>
    <row r="892" spans="1:2" x14ac:dyDescent="0.25">
      <c r="A892" s="1">
        <v>45124.618055555555</v>
      </c>
      <c r="B892">
        <v>408.50889999999998</v>
      </c>
    </row>
    <row r="893" spans="1:2" x14ac:dyDescent="0.25">
      <c r="A893" s="1">
        <v>45124.618750000001</v>
      </c>
      <c r="B893">
        <v>402.81580000000002</v>
      </c>
    </row>
    <row r="894" spans="1:2" x14ac:dyDescent="0.25">
      <c r="A894" s="1">
        <v>45124.619444444441</v>
      </c>
      <c r="B894">
        <v>410.27050000000003</v>
      </c>
    </row>
    <row r="895" spans="1:2" x14ac:dyDescent="0.25">
      <c r="A895" s="1">
        <v>45124.620138888888</v>
      </c>
      <c r="B895">
        <v>416.92180000000002</v>
      </c>
    </row>
    <row r="896" spans="1:2" x14ac:dyDescent="0.25">
      <c r="A896" s="1">
        <v>45124.620833333334</v>
      </c>
      <c r="B896">
        <v>421.67899999999997</v>
      </c>
    </row>
    <row r="897" spans="1:2" x14ac:dyDescent="0.25">
      <c r="A897" s="1">
        <v>45124.621527777781</v>
      </c>
      <c r="B897">
        <v>424.19229999999999</v>
      </c>
    </row>
    <row r="898" spans="1:2" x14ac:dyDescent="0.25">
      <c r="A898" s="1">
        <v>45124.62222222222</v>
      </c>
      <c r="B898">
        <v>431.62279999999998</v>
      </c>
    </row>
    <row r="899" spans="1:2" x14ac:dyDescent="0.25">
      <c r="A899" s="1">
        <v>45124.622916666667</v>
      </c>
      <c r="B899">
        <v>436.95010000000002</v>
      </c>
    </row>
    <row r="900" spans="1:2" x14ac:dyDescent="0.25">
      <c r="A900" s="1">
        <v>45124.623611111114</v>
      </c>
      <c r="B900">
        <v>437.67110000000002</v>
      </c>
    </row>
    <row r="901" spans="1:2" x14ac:dyDescent="0.25">
      <c r="A901" s="1">
        <v>45124.624305555553</v>
      </c>
      <c r="B901">
        <v>438.2242</v>
      </c>
    </row>
    <row r="902" spans="1:2" x14ac:dyDescent="0.25">
      <c r="A902" s="1">
        <v>45124.625</v>
      </c>
      <c r="B902">
        <v>442.90449999999998</v>
      </c>
    </row>
    <row r="903" spans="1:2" x14ac:dyDescent="0.25">
      <c r="A903" s="1">
        <v>45124.625694444447</v>
      </c>
      <c r="B903">
        <v>447.58940000000001</v>
      </c>
    </row>
    <row r="904" spans="1:2" x14ac:dyDescent="0.25">
      <c r="A904" s="1">
        <v>45124.626388888886</v>
      </c>
      <c r="B904">
        <v>445.80900000000003</v>
      </c>
    </row>
    <row r="905" spans="1:2" x14ac:dyDescent="0.25">
      <c r="A905" s="1">
        <v>45124.627083333333</v>
      </c>
      <c r="B905">
        <v>446.96660000000003</v>
      </c>
    </row>
    <row r="906" spans="1:2" x14ac:dyDescent="0.25">
      <c r="A906" s="1">
        <v>45124.62777777778</v>
      </c>
      <c r="B906">
        <v>445.02269999999999</v>
      </c>
    </row>
    <row r="907" spans="1:2" x14ac:dyDescent="0.25">
      <c r="A907" s="1">
        <v>45124.628472222219</v>
      </c>
      <c r="B907">
        <v>437.77710000000002</v>
      </c>
    </row>
    <row r="908" spans="1:2" x14ac:dyDescent="0.25">
      <c r="A908" s="1">
        <v>45124.629166666666</v>
      </c>
      <c r="B908">
        <v>435.0136</v>
      </c>
    </row>
    <row r="909" spans="1:2" x14ac:dyDescent="0.25">
      <c r="A909" s="1">
        <v>45124.629861111112</v>
      </c>
      <c r="B909">
        <v>437.11360000000002</v>
      </c>
    </row>
    <row r="910" spans="1:2" x14ac:dyDescent="0.25">
      <c r="A910" s="1">
        <v>45124.630555555559</v>
      </c>
      <c r="B910">
        <v>435.9581</v>
      </c>
    </row>
    <row r="911" spans="1:2" x14ac:dyDescent="0.25">
      <c r="A911" s="1">
        <v>45124.631249999999</v>
      </c>
      <c r="B911">
        <v>433.30110000000002</v>
      </c>
    </row>
    <row r="912" spans="1:2" x14ac:dyDescent="0.25">
      <c r="A912" s="1">
        <v>45124.631944444445</v>
      </c>
      <c r="B912">
        <v>433.83789999999999</v>
      </c>
    </row>
    <row r="913" spans="1:2" x14ac:dyDescent="0.25">
      <c r="A913" s="1">
        <v>45124.632638888892</v>
      </c>
      <c r="B913">
        <v>434.6703</v>
      </c>
    </row>
    <row r="914" spans="1:2" x14ac:dyDescent="0.25">
      <c r="A914" s="1">
        <v>45124.633333333331</v>
      </c>
      <c r="B914">
        <v>435.30880000000002</v>
      </c>
    </row>
    <row r="915" spans="1:2" x14ac:dyDescent="0.25">
      <c r="A915" s="1">
        <v>45124.634027777778</v>
      </c>
      <c r="B915">
        <v>432.04610000000002</v>
      </c>
    </row>
    <row r="916" spans="1:2" x14ac:dyDescent="0.25">
      <c r="A916" s="1">
        <v>45124.634722222225</v>
      </c>
      <c r="B916">
        <v>430.62529999999998</v>
      </c>
    </row>
    <row r="917" spans="1:2" x14ac:dyDescent="0.25">
      <c r="A917" s="1">
        <v>45124.635416666664</v>
      </c>
      <c r="B917">
        <v>426.19470000000001</v>
      </c>
    </row>
    <row r="918" spans="1:2" x14ac:dyDescent="0.25">
      <c r="A918" s="1">
        <v>45124.636111111111</v>
      </c>
      <c r="B918">
        <v>424.83190000000002</v>
      </c>
    </row>
    <row r="919" spans="1:2" x14ac:dyDescent="0.25">
      <c r="A919" s="1">
        <v>45124.636805555558</v>
      </c>
      <c r="B919">
        <v>417.73480000000001</v>
      </c>
    </row>
    <row r="920" spans="1:2" x14ac:dyDescent="0.25">
      <c r="A920" s="1">
        <v>45124.637499999997</v>
      </c>
      <c r="B920">
        <v>416.66320000000002</v>
      </c>
    </row>
    <row r="921" spans="1:2" x14ac:dyDescent="0.25">
      <c r="A921" s="1">
        <v>45124.638194444444</v>
      </c>
      <c r="B921">
        <v>413.69490000000002</v>
      </c>
    </row>
    <row r="922" spans="1:2" x14ac:dyDescent="0.25">
      <c r="A922" s="1">
        <v>45124.638888888891</v>
      </c>
      <c r="B922">
        <v>413.45229999999998</v>
      </c>
    </row>
    <row r="923" spans="1:2" x14ac:dyDescent="0.25">
      <c r="A923" s="1">
        <v>45124.63958333333</v>
      </c>
      <c r="B923">
        <v>415.47590000000002</v>
      </c>
    </row>
    <row r="924" spans="1:2" x14ac:dyDescent="0.25">
      <c r="A924" s="1">
        <v>45124.640277777777</v>
      </c>
      <c r="B924">
        <v>419.49680000000001</v>
      </c>
    </row>
    <row r="925" spans="1:2" x14ac:dyDescent="0.25">
      <c r="A925" s="1">
        <v>45124.640972222223</v>
      </c>
      <c r="B925">
        <v>419.64550000000003</v>
      </c>
    </row>
    <row r="926" spans="1:2" x14ac:dyDescent="0.25">
      <c r="A926" s="1">
        <v>45124.64166666667</v>
      </c>
      <c r="B926">
        <v>418.30520000000001</v>
      </c>
    </row>
    <row r="927" spans="1:2" x14ac:dyDescent="0.25">
      <c r="A927" s="1">
        <v>45124.642361111109</v>
      </c>
      <c r="B927">
        <v>418.84980000000002</v>
      </c>
    </row>
    <row r="928" spans="1:2" x14ac:dyDescent="0.25">
      <c r="A928" s="1">
        <v>45124.643055555556</v>
      </c>
      <c r="B928">
        <v>417.39929999999998</v>
      </c>
    </row>
    <row r="929" spans="1:2" x14ac:dyDescent="0.25">
      <c r="A929" s="1">
        <v>45124.643750000003</v>
      </c>
      <c r="B929">
        <v>415.73829999999998</v>
      </c>
    </row>
    <row r="930" spans="1:2" x14ac:dyDescent="0.25">
      <c r="A930" s="1">
        <v>45124.644444444442</v>
      </c>
      <c r="B930">
        <v>413.70330000000001</v>
      </c>
    </row>
    <row r="931" spans="1:2" x14ac:dyDescent="0.25">
      <c r="A931" s="1">
        <v>45124.645138888889</v>
      </c>
      <c r="B931">
        <v>407.7362</v>
      </c>
    </row>
    <row r="932" spans="1:2" x14ac:dyDescent="0.25">
      <c r="A932" s="1">
        <v>45124.645833333336</v>
      </c>
      <c r="B932">
        <v>413.2081</v>
      </c>
    </row>
    <row r="933" spans="1:2" x14ac:dyDescent="0.25">
      <c r="A933" s="1">
        <v>45124.646527777775</v>
      </c>
      <c r="B933">
        <v>416.75990000000002</v>
      </c>
    </row>
    <row r="934" spans="1:2" x14ac:dyDescent="0.25">
      <c r="A934" s="1">
        <v>45124.647222222222</v>
      </c>
      <c r="B934">
        <v>415.88650000000001</v>
      </c>
    </row>
    <row r="935" spans="1:2" x14ac:dyDescent="0.25">
      <c r="A935" s="1">
        <v>45124.647916666669</v>
      </c>
      <c r="B935">
        <v>411.05369999999999</v>
      </c>
    </row>
    <row r="936" spans="1:2" x14ac:dyDescent="0.25">
      <c r="A936" s="1">
        <v>45124.648611111108</v>
      </c>
      <c r="B936">
        <v>409.69119999999998</v>
      </c>
    </row>
    <row r="937" spans="1:2" x14ac:dyDescent="0.25">
      <c r="A937" s="1">
        <v>45124.649305555555</v>
      </c>
      <c r="B937">
        <v>409.30380000000002</v>
      </c>
    </row>
    <row r="938" spans="1:2" x14ac:dyDescent="0.25">
      <c r="A938" s="1">
        <v>45124.65</v>
      </c>
      <c r="B938">
        <v>410.63440000000003</v>
      </c>
    </row>
    <row r="939" spans="1:2" x14ac:dyDescent="0.25">
      <c r="A939" s="1">
        <v>45124.650694444441</v>
      </c>
      <c r="B939">
        <v>411.64240000000001</v>
      </c>
    </row>
    <row r="940" spans="1:2" x14ac:dyDescent="0.25">
      <c r="A940" s="1">
        <v>45124.651388888888</v>
      </c>
      <c r="B940">
        <v>408.4812</v>
      </c>
    </row>
    <row r="941" spans="1:2" x14ac:dyDescent="0.25">
      <c r="A941" s="1">
        <v>45124.652083333334</v>
      </c>
      <c r="B941">
        <v>407.07769999999999</v>
      </c>
    </row>
    <row r="942" spans="1:2" x14ac:dyDescent="0.25">
      <c r="A942" s="1">
        <v>45124.652777777781</v>
      </c>
      <c r="B942">
        <v>407.12979999999999</v>
      </c>
    </row>
    <row r="943" spans="1:2" x14ac:dyDescent="0.25">
      <c r="A943" s="1">
        <v>45124.65347222222</v>
      </c>
      <c r="B943">
        <v>407.92250000000001</v>
      </c>
    </row>
    <row r="944" spans="1:2" x14ac:dyDescent="0.25">
      <c r="A944" s="1">
        <v>45124.654166666667</v>
      </c>
      <c r="B944">
        <v>407.32769999999999</v>
      </c>
    </row>
    <row r="945" spans="1:2" x14ac:dyDescent="0.25">
      <c r="A945" s="1">
        <v>45124.654861111114</v>
      </c>
      <c r="B945">
        <v>406.27949999999998</v>
      </c>
    </row>
    <row r="946" spans="1:2" x14ac:dyDescent="0.25">
      <c r="A946" s="1">
        <v>45124.655555555553</v>
      </c>
      <c r="B946">
        <v>403.29899999999998</v>
      </c>
    </row>
    <row r="947" spans="1:2" x14ac:dyDescent="0.25">
      <c r="A947" s="1">
        <v>45124.65625</v>
      </c>
      <c r="B947">
        <v>400.25850000000003</v>
      </c>
    </row>
    <row r="948" spans="1:2" x14ac:dyDescent="0.25">
      <c r="A948" s="1">
        <v>45124.656944444447</v>
      </c>
      <c r="B948">
        <v>395.82709999999997</v>
      </c>
    </row>
    <row r="949" spans="1:2" x14ac:dyDescent="0.25">
      <c r="A949" s="1">
        <v>45124.657638888886</v>
      </c>
      <c r="B949">
        <v>392.61360000000002</v>
      </c>
    </row>
    <row r="950" spans="1:2" x14ac:dyDescent="0.25">
      <c r="A950" s="1">
        <v>45124.658333333333</v>
      </c>
      <c r="B950">
        <v>391.77820000000003</v>
      </c>
    </row>
    <row r="951" spans="1:2" x14ac:dyDescent="0.25">
      <c r="A951" s="1">
        <v>45124.65902777778</v>
      </c>
      <c r="B951">
        <v>388.00279999999998</v>
      </c>
    </row>
    <row r="952" spans="1:2" x14ac:dyDescent="0.25">
      <c r="A952" s="1">
        <v>45124.659722222219</v>
      </c>
      <c r="B952">
        <v>382.3467</v>
      </c>
    </row>
    <row r="953" spans="1:2" x14ac:dyDescent="0.25">
      <c r="A953" s="1">
        <v>45124.660416666666</v>
      </c>
      <c r="B953">
        <v>378.48950000000002</v>
      </c>
    </row>
    <row r="954" spans="1:2" x14ac:dyDescent="0.25">
      <c r="A954" s="1">
        <v>45124.661111111112</v>
      </c>
      <c r="B954">
        <v>376.50560000000002</v>
      </c>
    </row>
    <row r="955" spans="1:2" x14ac:dyDescent="0.25">
      <c r="A955" s="1">
        <v>45124.661805555559</v>
      </c>
      <c r="B955">
        <v>377.97129999999999</v>
      </c>
    </row>
    <row r="956" spans="1:2" x14ac:dyDescent="0.25">
      <c r="A956" s="1">
        <v>45124.662499999999</v>
      </c>
      <c r="B956">
        <v>375.53109999999998</v>
      </c>
    </row>
    <row r="957" spans="1:2" x14ac:dyDescent="0.25">
      <c r="A957" s="1">
        <v>45124.663194444445</v>
      </c>
      <c r="B957">
        <v>378.1678</v>
      </c>
    </row>
    <row r="958" spans="1:2" x14ac:dyDescent="0.25">
      <c r="A958" s="1">
        <v>45124.663888888892</v>
      </c>
      <c r="B958">
        <v>383.09440000000001</v>
      </c>
    </row>
    <row r="959" spans="1:2" x14ac:dyDescent="0.25">
      <c r="A959" s="1">
        <v>45124.664583333331</v>
      </c>
      <c r="B959">
        <v>380.41250000000002</v>
      </c>
    </row>
    <row r="960" spans="1:2" x14ac:dyDescent="0.25">
      <c r="A960" s="1">
        <v>45124.665277777778</v>
      </c>
      <c r="B960">
        <v>381.92230000000001</v>
      </c>
    </row>
    <row r="961" spans="1:2" x14ac:dyDescent="0.25">
      <c r="A961" s="1">
        <v>45124.665972222225</v>
      </c>
      <c r="B961">
        <v>386.5498</v>
      </c>
    </row>
    <row r="962" spans="1:2" x14ac:dyDescent="0.25">
      <c r="A962" s="1">
        <v>45124.666666666664</v>
      </c>
      <c r="B962">
        <v>385.14010000000002</v>
      </c>
    </row>
    <row r="963" spans="1:2" x14ac:dyDescent="0.25">
      <c r="A963" s="1">
        <v>45124.667361111111</v>
      </c>
      <c r="B963">
        <v>385.59179999999998</v>
      </c>
    </row>
    <row r="964" spans="1:2" x14ac:dyDescent="0.25">
      <c r="A964" s="1">
        <v>45124.668055555558</v>
      </c>
      <c r="B964">
        <v>382.65309999999999</v>
      </c>
    </row>
    <row r="965" spans="1:2" x14ac:dyDescent="0.25">
      <c r="A965" s="1">
        <v>45124.668749999997</v>
      </c>
      <c r="B965">
        <v>380.78300000000002</v>
      </c>
    </row>
    <row r="966" spans="1:2" x14ac:dyDescent="0.25">
      <c r="A966" s="1">
        <v>45124.669444444444</v>
      </c>
      <c r="B966">
        <v>382.2278</v>
      </c>
    </row>
    <row r="967" spans="1:2" x14ac:dyDescent="0.25">
      <c r="A967" s="1">
        <v>45124.670138888891</v>
      </c>
      <c r="B967">
        <v>383.60750000000002</v>
      </c>
    </row>
    <row r="968" spans="1:2" x14ac:dyDescent="0.25">
      <c r="A968" s="1">
        <v>45124.67083333333</v>
      </c>
      <c r="B968">
        <v>383.12880000000001</v>
      </c>
    </row>
    <row r="969" spans="1:2" x14ac:dyDescent="0.25">
      <c r="A969" s="1">
        <v>45124.671527777777</v>
      </c>
      <c r="B969">
        <v>380.2099</v>
      </c>
    </row>
    <row r="970" spans="1:2" x14ac:dyDescent="0.25">
      <c r="A970" s="1">
        <v>45124.672222222223</v>
      </c>
      <c r="B970">
        <v>376.03289999999998</v>
      </c>
    </row>
    <row r="971" spans="1:2" x14ac:dyDescent="0.25">
      <c r="A971" s="1">
        <v>45124.67291666667</v>
      </c>
      <c r="B971">
        <v>375.1823</v>
      </c>
    </row>
    <row r="972" spans="1:2" x14ac:dyDescent="0.25">
      <c r="A972" s="1">
        <v>45124.673611111109</v>
      </c>
      <c r="B972">
        <v>372.23719999999997</v>
      </c>
    </row>
    <row r="973" spans="1:2" x14ac:dyDescent="0.25">
      <c r="A973" s="1">
        <v>45124.674305555556</v>
      </c>
      <c r="B973">
        <v>374.62389999999999</v>
      </c>
    </row>
    <row r="974" spans="1:2" x14ac:dyDescent="0.25">
      <c r="A974" s="1">
        <v>45124.675000000003</v>
      </c>
      <c r="B974">
        <v>378.14420000000001</v>
      </c>
    </row>
    <row r="975" spans="1:2" x14ac:dyDescent="0.25">
      <c r="A975" s="1">
        <v>45124.675694444442</v>
      </c>
      <c r="B975">
        <v>383.08019999999999</v>
      </c>
    </row>
    <row r="976" spans="1:2" x14ac:dyDescent="0.25">
      <c r="A976" s="1">
        <v>45124.676388888889</v>
      </c>
      <c r="B976">
        <v>382.77050000000003</v>
      </c>
    </row>
    <row r="977" spans="1:2" x14ac:dyDescent="0.25">
      <c r="A977" s="1">
        <v>45124.677083333336</v>
      </c>
      <c r="B977">
        <v>379.91669999999999</v>
      </c>
    </row>
    <row r="978" spans="1:2" x14ac:dyDescent="0.25">
      <c r="A978" s="1">
        <v>45124.677777777775</v>
      </c>
      <c r="B978">
        <v>378.91750000000002</v>
      </c>
    </row>
    <row r="979" spans="1:2" x14ac:dyDescent="0.25">
      <c r="A979" s="1">
        <v>45124.678472222222</v>
      </c>
      <c r="B979">
        <v>379.63060000000002</v>
      </c>
    </row>
    <row r="980" spans="1:2" x14ac:dyDescent="0.25">
      <c r="A980" s="1">
        <v>45124.679166666669</v>
      </c>
      <c r="B980">
        <v>380.96289999999999</v>
      </c>
    </row>
    <row r="981" spans="1:2" x14ac:dyDescent="0.25">
      <c r="A981" s="1">
        <v>45124.679861111108</v>
      </c>
      <c r="B981">
        <v>380.81180000000001</v>
      </c>
    </row>
    <row r="982" spans="1:2" x14ac:dyDescent="0.25">
      <c r="A982" s="1">
        <v>45124.680555555555</v>
      </c>
      <c r="B982">
        <v>375.51690000000002</v>
      </c>
    </row>
    <row r="983" spans="1:2" x14ac:dyDescent="0.25">
      <c r="A983" s="1">
        <v>45124.681250000001</v>
      </c>
      <c r="B983">
        <v>368.83960000000002</v>
      </c>
    </row>
    <row r="984" spans="1:2" x14ac:dyDescent="0.25">
      <c r="A984" s="1">
        <v>45124.681944444441</v>
      </c>
      <c r="B984">
        <v>366.18450000000001</v>
      </c>
    </row>
    <row r="985" spans="1:2" x14ac:dyDescent="0.25">
      <c r="A985" s="1">
        <v>45124.682638888888</v>
      </c>
      <c r="B985">
        <v>362.76780000000002</v>
      </c>
    </row>
    <row r="986" spans="1:2" x14ac:dyDescent="0.25">
      <c r="A986" s="1">
        <v>45124.683333333334</v>
      </c>
      <c r="B986">
        <v>358.20519999999999</v>
      </c>
    </row>
    <row r="987" spans="1:2" x14ac:dyDescent="0.25">
      <c r="A987" s="1">
        <v>45124.684027777781</v>
      </c>
      <c r="B987">
        <v>351.21539999999999</v>
      </c>
    </row>
    <row r="988" spans="1:2" x14ac:dyDescent="0.25">
      <c r="A988" s="1">
        <v>45124.68472222222</v>
      </c>
      <c r="B988">
        <v>344.29770000000002</v>
      </c>
    </row>
    <row r="989" spans="1:2" x14ac:dyDescent="0.25">
      <c r="A989" s="1">
        <v>45124.685416666667</v>
      </c>
      <c r="B989">
        <v>336.11750000000001</v>
      </c>
    </row>
    <row r="990" spans="1:2" x14ac:dyDescent="0.25">
      <c r="A990" s="1">
        <v>45124.686111111114</v>
      </c>
      <c r="B990">
        <v>329.70940000000002</v>
      </c>
    </row>
    <row r="991" spans="1:2" x14ac:dyDescent="0.25">
      <c r="A991" s="1">
        <v>45124.686805555553</v>
      </c>
      <c r="B991">
        <v>322.06650000000002</v>
      </c>
    </row>
    <row r="992" spans="1:2" x14ac:dyDescent="0.25">
      <c r="A992" s="1">
        <v>45124.6875</v>
      </c>
      <c r="B992">
        <v>324.84010000000001</v>
      </c>
    </row>
    <row r="993" spans="1:2" x14ac:dyDescent="0.25">
      <c r="A993" s="1">
        <v>45124.688194444447</v>
      </c>
      <c r="B993">
        <v>320.93430000000001</v>
      </c>
    </row>
    <row r="994" spans="1:2" x14ac:dyDescent="0.25">
      <c r="A994" s="1">
        <v>45124.688888888886</v>
      </c>
      <c r="B994">
        <v>317.48930000000001</v>
      </c>
    </row>
    <row r="995" spans="1:2" x14ac:dyDescent="0.25">
      <c r="A995" s="1">
        <v>45124.689583333333</v>
      </c>
      <c r="B995">
        <v>318.83659999999998</v>
      </c>
    </row>
    <row r="996" spans="1:2" x14ac:dyDescent="0.25">
      <c r="A996" s="1">
        <v>45124.69027777778</v>
      </c>
      <c r="B996">
        <v>310.83870000000002</v>
      </c>
    </row>
    <row r="997" spans="1:2" x14ac:dyDescent="0.25">
      <c r="A997" s="1">
        <v>45124.690972222219</v>
      </c>
      <c r="B997">
        <v>301.75439999999998</v>
      </c>
    </row>
    <row r="998" spans="1:2" x14ac:dyDescent="0.25">
      <c r="A998" s="1">
        <v>45124.691666666666</v>
      </c>
      <c r="B998">
        <v>304.61290000000002</v>
      </c>
    </row>
    <row r="999" spans="1:2" x14ac:dyDescent="0.25">
      <c r="A999" s="1">
        <v>45124.692361111112</v>
      </c>
      <c r="B999">
        <v>308.38420000000002</v>
      </c>
    </row>
    <row r="1000" spans="1:2" x14ac:dyDescent="0.25">
      <c r="A1000" s="1">
        <v>45124.693055555559</v>
      </c>
      <c r="B1000">
        <v>304.4375</v>
      </c>
    </row>
    <row r="1001" spans="1:2" x14ac:dyDescent="0.25">
      <c r="A1001" s="1">
        <v>45124.693749999999</v>
      </c>
      <c r="B1001">
        <v>309.31299999999999</v>
      </c>
    </row>
    <row r="1002" spans="1:2" x14ac:dyDescent="0.25">
      <c r="A1002" s="1">
        <v>45124.694444444445</v>
      </c>
      <c r="B1002">
        <v>309.65410000000003</v>
      </c>
    </row>
    <row r="1003" spans="1:2" x14ac:dyDescent="0.25">
      <c r="A1003" s="1">
        <v>45124.695138888892</v>
      </c>
      <c r="B1003">
        <v>312.24119999999999</v>
      </c>
    </row>
    <row r="1004" spans="1:2" x14ac:dyDescent="0.25">
      <c r="A1004" s="1">
        <v>45124.695833333331</v>
      </c>
      <c r="B1004">
        <v>312.23410000000001</v>
      </c>
    </row>
    <row r="1005" spans="1:2" x14ac:dyDescent="0.25">
      <c r="A1005" s="1">
        <v>45124.696527777778</v>
      </c>
      <c r="B1005">
        <v>311.84300000000002</v>
      </c>
    </row>
    <row r="1006" spans="1:2" x14ac:dyDescent="0.25">
      <c r="A1006" s="1">
        <v>45124.697222222225</v>
      </c>
      <c r="B1006">
        <v>312.78590000000003</v>
      </c>
    </row>
    <row r="1007" spans="1:2" x14ac:dyDescent="0.25">
      <c r="A1007" s="1">
        <v>45124.697916666664</v>
      </c>
      <c r="B1007">
        <v>313.79539999999997</v>
      </c>
    </row>
    <row r="1008" spans="1:2" x14ac:dyDescent="0.25">
      <c r="A1008" s="1">
        <v>45124.698611111111</v>
      </c>
      <c r="B1008">
        <v>315.67579999999998</v>
      </c>
    </row>
    <row r="1009" spans="1:2" x14ac:dyDescent="0.25">
      <c r="A1009" s="1">
        <v>45124.699305555558</v>
      </c>
      <c r="B1009">
        <v>315.89960000000002</v>
      </c>
    </row>
    <row r="1010" spans="1:2" x14ac:dyDescent="0.25">
      <c r="A1010" s="1">
        <v>45124.7</v>
      </c>
      <c r="B1010">
        <v>314.70800000000003</v>
      </c>
    </row>
    <row r="1011" spans="1:2" x14ac:dyDescent="0.25">
      <c r="A1011" s="1">
        <v>45124.700694444444</v>
      </c>
      <c r="B1011">
        <v>313.56420000000003</v>
      </c>
    </row>
    <row r="1012" spans="1:2" x14ac:dyDescent="0.25">
      <c r="A1012" s="1">
        <v>45124.701388888891</v>
      </c>
      <c r="B1012">
        <v>315.82330000000002</v>
      </c>
    </row>
    <row r="1013" spans="1:2" x14ac:dyDescent="0.25">
      <c r="A1013" s="1">
        <v>45124.70208333333</v>
      </c>
      <c r="B1013">
        <v>298.85430000000002</v>
      </c>
    </row>
    <row r="1014" spans="1:2" x14ac:dyDescent="0.25">
      <c r="A1014" s="1">
        <v>45124.702777777777</v>
      </c>
      <c r="B1014">
        <v>300.31540000000001</v>
      </c>
    </row>
    <row r="1015" spans="1:2" x14ac:dyDescent="0.25">
      <c r="A1015" s="1">
        <v>45124.703472222223</v>
      </c>
      <c r="B1015">
        <v>297.27010000000001</v>
      </c>
    </row>
    <row r="1016" spans="1:2" x14ac:dyDescent="0.25">
      <c r="A1016" s="1">
        <v>45124.70416666667</v>
      </c>
      <c r="B1016">
        <v>272.42090000000002</v>
      </c>
    </row>
    <row r="1017" spans="1:2" x14ac:dyDescent="0.25">
      <c r="A1017" s="1">
        <v>45124.704861111109</v>
      </c>
      <c r="B1017">
        <v>282.60579999999999</v>
      </c>
    </row>
    <row r="1018" spans="1:2" x14ac:dyDescent="0.25">
      <c r="A1018" s="1">
        <v>45124.705555555556</v>
      </c>
      <c r="B1018">
        <v>296.57319999999999</v>
      </c>
    </row>
    <row r="1019" spans="1:2" x14ac:dyDescent="0.25">
      <c r="A1019" s="1">
        <v>45124.706250000003</v>
      </c>
      <c r="B1019">
        <v>286.11950000000002</v>
      </c>
    </row>
    <row r="1020" spans="1:2" x14ac:dyDescent="0.25">
      <c r="A1020" s="1">
        <v>45124.706944444442</v>
      </c>
      <c r="B1020">
        <v>272.36779999999999</v>
      </c>
    </row>
    <row r="1021" spans="1:2" x14ac:dyDescent="0.25">
      <c r="A1021" s="1">
        <v>45124.707638888889</v>
      </c>
      <c r="B1021">
        <v>219.80670000000001</v>
      </c>
    </row>
    <row r="1022" spans="1:2" x14ac:dyDescent="0.25">
      <c r="A1022" s="1">
        <v>45124.708333333336</v>
      </c>
      <c r="B1022">
        <v>239.74080000000001</v>
      </c>
    </row>
    <row r="1023" spans="1:2" x14ac:dyDescent="0.25">
      <c r="A1023" s="1">
        <v>45124.709027777775</v>
      </c>
      <c r="B1023">
        <v>292.1268</v>
      </c>
    </row>
    <row r="1024" spans="1:2" x14ac:dyDescent="0.25">
      <c r="A1024" s="1">
        <v>45124.709722222222</v>
      </c>
      <c r="B1024">
        <v>250.8708</v>
      </c>
    </row>
    <row r="1025" spans="1:2" x14ac:dyDescent="0.25">
      <c r="A1025" s="1">
        <v>45124.710416666669</v>
      </c>
      <c r="B1025">
        <v>246.42080000000001</v>
      </c>
    </row>
    <row r="1026" spans="1:2" x14ac:dyDescent="0.25">
      <c r="A1026" s="1">
        <v>45124.711111111108</v>
      </c>
      <c r="B1026">
        <v>288.44240000000002</v>
      </c>
    </row>
    <row r="1027" spans="1:2" x14ac:dyDescent="0.25">
      <c r="A1027" s="1">
        <v>45124.711805555555</v>
      </c>
      <c r="B1027">
        <v>220.95</v>
      </c>
    </row>
    <row r="1028" spans="1:2" x14ac:dyDescent="0.25">
      <c r="A1028" s="1">
        <v>45124.712500000001</v>
      </c>
      <c r="B1028">
        <v>302.20179999999999</v>
      </c>
    </row>
    <row r="1029" spans="1:2" x14ac:dyDescent="0.25">
      <c r="A1029" s="1">
        <v>45124.713194444441</v>
      </c>
      <c r="B1029">
        <v>304.92899999999997</v>
      </c>
    </row>
    <row r="1030" spans="1:2" x14ac:dyDescent="0.25">
      <c r="A1030" s="1">
        <v>45124.713888888888</v>
      </c>
      <c r="B1030">
        <v>311.53809999999999</v>
      </c>
    </row>
    <row r="1031" spans="1:2" x14ac:dyDescent="0.25">
      <c r="A1031" s="1">
        <v>45124.714583333334</v>
      </c>
      <c r="B1031">
        <v>268.36649999999997</v>
      </c>
    </row>
    <row r="1032" spans="1:2" x14ac:dyDescent="0.25">
      <c r="A1032" s="1">
        <v>45124.715277777781</v>
      </c>
      <c r="B1032">
        <v>241.6208</v>
      </c>
    </row>
    <row r="1033" spans="1:2" x14ac:dyDescent="0.25">
      <c r="A1033" s="1">
        <v>45124.71597222222</v>
      </c>
      <c r="B1033">
        <v>234.89709999999999</v>
      </c>
    </row>
    <row r="1034" spans="1:2" x14ac:dyDescent="0.25">
      <c r="A1034" s="1">
        <v>45124.716666666667</v>
      </c>
      <c r="B1034">
        <v>259.25540000000001</v>
      </c>
    </row>
    <row r="1035" spans="1:2" x14ac:dyDescent="0.25">
      <c r="A1035" s="1">
        <v>45124.717361111114</v>
      </c>
      <c r="B1035">
        <v>261.91860000000003</v>
      </c>
    </row>
    <row r="1036" spans="1:2" x14ac:dyDescent="0.25">
      <c r="A1036" s="1">
        <v>45124.718055555553</v>
      </c>
      <c r="B1036">
        <v>246.876</v>
      </c>
    </row>
    <row r="1037" spans="1:2" x14ac:dyDescent="0.25">
      <c r="A1037" s="1">
        <v>45124.71875</v>
      </c>
      <c r="B1037">
        <v>196.2998</v>
      </c>
    </row>
    <row r="1038" spans="1:2" x14ac:dyDescent="0.25">
      <c r="A1038" s="1">
        <v>45124.719444444447</v>
      </c>
      <c r="B1038">
        <v>104.8356</v>
      </c>
    </row>
    <row r="1039" spans="1:2" x14ac:dyDescent="0.25">
      <c r="A1039" s="1">
        <v>45124.720138888886</v>
      </c>
      <c r="B1039">
        <v>124.8927</v>
      </c>
    </row>
    <row r="1040" spans="1:2" x14ac:dyDescent="0.25">
      <c r="A1040" s="1">
        <v>45124.720833333333</v>
      </c>
      <c r="B1040">
        <v>134.41669999999999</v>
      </c>
    </row>
    <row r="1041" spans="1:2" x14ac:dyDescent="0.25">
      <c r="A1041" s="1">
        <v>45124.72152777778</v>
      </c>
      <c r="B1041">
        <v>131.49420000000001</v>
      </c>
    </row>
    <row r="1042" spans="1:2" x14ac:dyDescent="0.25">
      <c r="A1042" s="1">
        <v>45124.722222222219</v>
      </c>
      <c r="B1042">
        <v>197.23269999999999</v>
      </c>
    </row>
    <row r="1043" spans="1:2" x14ac:dyDescent="0.25">
      <c r="A1043" s="1">
        <v>45124.722916666666</v>
      </c>
      <c r="B1043">
        <v>196.08439999999999</v>
      </c>
    </row>
    <row r="1044" spans="1:2" x14ac:dyDescent="0.25">
      <c r="A1044" s="1">
        <v>45124.723611111112</v>
      </c>
      <c r="B1044">
        <v>154.70150000000001</v>
      </c>
    </row>
    <row r="1045" spans="1:2" x14ac:dyDescent="0.25">
      <c r="A1045" s="1">
        <v>45124.724305555559</v>
      </c>
      <c r="B1045">
        <v>151.11680000000001</v>
      </c>
    </row>
    <row r="1046" spans="1:2" x14ac:dyDescent="0.25">
      <c r="A1046" s="1">
        <v>45124.724999999999</v>
      </c>
      <c r="B1046">
        <v>77.323859999999996</v>
      </c>
    </row>
    <row r="1047" spans="1:2" x14ac:dyDescent="0.25">
      <c r="A1047" s="1">
        <v>45124.725694444445</v>
      </c>
      <c r="B1047">
        <v>154.15620000000001</v>
      </c>
    </row>
    <row r="1048" spans="1:2" x14ac:dyDescent="0.25">
      <c r="A1048" s="1">
        <v>45124.726388888892</v>
      </c>
      <c r="B1048">
        <v>224.5164</v>
      </c>
    </row>
    <row r="1049" spans="1:2" x14ac:dyDescent="0.25">
      <c r="A1049" s="1">
        <v>45124.727083333331</v>
      </c>
      <c r="B1049">
        <v>259.98360000000002</v>
      </c>
    </row>
    <row r="1050" spans="1:2" x14ac:dyDescent="0.25">
      <c r="A1050" s="1">
        <v>45124.727777777778</v>
      </c>
      <c r="B1050">
        <v>279.27269999999999</v>
      </c>
    </row>
    <row r="1051" spans="1:2" x14ac:dyDescent="0.25">
      <c r="A1051" s="1">
        <v>45124.728472222225</v>
      </c>
      <c r="B1051">
        <v>281.78230000000002</v>
      </c>
    </row>
    <row r="1052" spans="1:2" x14ac:dyDescent="0.25">
      <c r="A1052" s="1">
        <v>45124.729166666664</v>
      </c>
      <c r="B1052">
        <v>279.43389999999999</v>
      </c>
    </row>
    <row r="1053" spans="1:2" x14ac:dyDescent="0.25">
      <c r="A1053" s="1">
        <v>45124.729861111111</v>
      </c>
      <c r="B1053">
        <v>276.2405</v>
      </c>
    </row>
    <row r="1054" spans="1:2" x14ac:dyDescent="0.25">
      <c r="A1054" s="1">
        <v>45124.730555555558</v>
      </c>
      <c r="B1054">
        <v>271.45010000000002</v>
      </c>
    </row>
    <row r="1055" spans="1:2" x14ac:dyDescent="0.25">
      <c r="A1055" s="1">
        <v>45124.731249999997</v>
      </c>
      <c r="B1055">
        <v>257.53190000000001</v>
      </c>
    </row>
    <row r="1056" spans="1:2" x14ac:dyDescent="0.25">
      <c r="A1056" s="1">
        <v>45124.731944444444</v>
      </c>
      <c r="B1056">
        <v>233.8698</v>
      </c>
    </row>
    <row r="1057" spans="1:2" x14ac:dyDescent="0.25">
      <c r="A1057" s="1">
        <v>45124.732638888891</v>
      </c>
      <c r="B1057">
        <v>252.10040000000001</v>
      </c>
    </row>
    <row r="1058" spans="1:2" x14ac:dyDescent="0.25">
      <c r="A1058" s="1">
        <v>45124.73333333333</v>
      </c>
      <c r="B1058">
        <v>229.23519999999999</v>
      </c>
    </row>
    <row r="1059" spans="1:2" x14ac:dyDescent="0.25">
      <c r="A1059" s="1">
        <v>45124.734027777777</v>
      </c>
      <c r="B1059">
        <v>215.69409999999999</v>
      </c>
    </row>
    <row r="1060" spans="1:2" x14ac:dyDescent="0.25">
      <c r="A1060" s="1">
        <v>45124.734722222223</v>
      </c>
      <c r="B1060">
        <v>227.77279999999999</v>
      </c>
    </row>
    <row r="1061" spans="1:2" x14ac:dyDescent="0.25">
      <c r="A1061" s="1">
        <v>45124.73541666667</v>
      </c>
      <c r="B1061">
        <v>225.42259999999999</v>
      </c>
    </row>
    <row r="1062" spans="1:2" x14ac:dyDescent="0.25">
      <c r="A1062" s="1">
        <v>45124.736111111109</v>
      </c>
      <c r="B1062">
        <v>224.39930000000001</v>
      </c>
    </row>
    <row r="1063" spans="1:2" x14ac:dyDescent="0.25">
      <c r="A1063" s="1">
        <v>45124.736805555556</v>
      </c>
      <c r="B1063">
        <v>244.7133</v>
      </c>
    </row>
    <row r="1064" spans="1:2" x14ac:dyDescent="0.25">
      <c r="A1064" s="1">
        <v>45124.737500000003</v>
      </c>
      <c r="B1064">
        <v>221.6121</v>
      </c>
    </row>
    <row r="1065" spans="1:2" x14ac:dyDescent="0.25">
      <c r="A1065" s="1">
        <v>45124.738194444442</v>
      </c>
      <c r="B1065">
        <v>249.61439999999999</v>
      </c>
    </row>
    <row r="1066" spans="1:2" x14ac:dyDescent="0.25">
      <c r="A1066" s="1">
        <v>45124.738888888889</v>
      </c>
      <c r="B1066">
        <v>233.63669999999999</v>
      </c>
    </row>
    <row r="1067" spans="1:2" x14ac:dyDescent="0.25">
      <c r="A1067" s="1">
        <v>45124.739583333336</v>
      </c>
      <c r="B1067">
        <v>237.93039999999999</v>
      </c>
    </row>
    <row r="1068" spans="1:2" x14ac:dyDescent="0.25">
      <c r="A1068" s="1">
        <v>45124.740277777775</v>
      </c>
      <c r="B1068">
        <v>230.57900000000001</v>
      </c>
    </row>
    <row r="1069" spans="1:2" x14ac:dyDescent="0.25">
      <c r="A1069" s="1">
        <v>45124.740972222222</v>
      </c>
      <c r="B1069">
        <v>243.49600000000001</v>
      </c>
    </row>
    <row r="1070" spans="1:2" x14ac:dyDescent="0.25">
      <c r="A1070" s="1">
        <v>45124.741666666669</v>
      </c>
      <c r="B1070">
        <v>227.43680000000001</v>
      </c>
    </row>
    <row r="1071" spans="1:2" x14ac:dyDescent="0.25">
      <c r="A1071" s="1">
        <v>45124.742361111108</v>
      </c>
      <c r="B1071">
        <v>241.24469999999999</v>
      </c>
    </row>
    <row r="1072" spans="1:2" x14ac:dyDescent="0.25">
      <c r="A1072" s="1">
        <v>45124.743055555555</v>
      </c>
      <c r="B1072">
        <v>250.75790000000001</v>
      </c>
    </row>
    <row r="1073" spans="1:2" x14ac:dyDescent="0.25">
      <c r="A1073" s="1">
        <v>45124.743750000001</v>
      </c>
      <c r="B1073">
        <v>245.31559999999999</v>
      </c>
    </row>
    <row r="1074" spans="1:2" x14ac:dyDescent="0.25">
      <c r="A1074" s="1">
        <v>45124.744444444441</v>
      </c>
      <c r="B1074">
        <v>239.06100000000001</v>
      </c>
    </row>
    <row r="1075" spans="1:2" x14ac:dyDescent="0.25">
      <c r="A1075" s="1">
        <v>45124.745138888888</v>
      </c>
      <c r="B1075">
        <v>242.70359999999999</v>
      </c>
    </row>
    <row r="1076" spans="1:2" x14ac:dyDescent="0.25">
      <c r="A1076" s="1">
        <v>45124.745833333334</v>
      </c>
      <c r="B1076">
        <v>245.54050000000001</v>
      </c>
    </row>
    <row r="1077" spans="1:2" x14ac:dyDescent="0.25">
      <c r="A1077" s="1">
        <v>45124.746527777781</v>
      </c>
      <c r="B1077">
        <v>244.65100000000001</v>
      </c>
    </row>
    <row r="1078" spans="1:2" x14ac:dyDescent="0.25">
      <c r="A1078" s="1">
        <v>45124.74722222222</v>
      </c>
      <c r="B1078">
        <v>236.06460000000001</v>
      </c>
    </row>
    <row r="1079" spans="1:2" x14ac:dyDescent="0.25">
      <c r="A1079" s="1">
        <v>45124.747916666667</v>
      </c>
      <c r="B1079">
        <v>237.52969999999999</v>
      </c>
    </row>
    <row r="1080" spans="1:2" x14ac:dyDescent="0.25">
      <c r="A1080" s="1">
        <v>45124.748611111114</v>
      </c>
      <c r="B1080">
        <v>237.93629999999999</v>
      </c>
    </row>
    <row r="1081" spans="1:2" x14ac:dyDescent="0.25">
      <c r="A1081" s="1">
        <v>45124.749305555553</v>
      </c>
      <c r="B1081">
        <v>238.0361</v>
      </c>
    </row>
    <row r="1082" spans="1:2" x14ac:dyDescent="0.25">
      <c r="A1082" s="1">
        <v>45124.75</v>
      </c>
      <c r="B1082">
        <v>237.61510000000001</v>
      </c>
    </row>
    <row r="1083" spans="1:2" x14ac:dyDescent="0.25">
      <c r="A1083" s="1">
        <v>45124.750694444447</v>
      </c>
      <c r="B1083">
        <v>235.49770000000001</v>
      </c>
    </row>
    <row r="1084" spans="1:2" x14ac:dyDescent="0.25">
      <c r="A1084" s="1">
        <v>45124.751388888886</v>
      </c>
      <c r="B1084">
        <v>229.97030000000001</v>
      </c>
    </row>
    <row r="1085" spans="1:2" x14ac:dyDescent="0.25">
      <c r="A1085" s="1">
        <v>45124.752083333333</v>
      </c>
      <c r="B1085">
        <v>213.4734</v>
      </c>
    </row>
    <row r="1086" spans="1:2" x14ac:dyDescent="0.25">
      <c r="A1086" s="1">
        <v>45124.75277777778</v>
      </c>
      <c r="B1086">
        <v>232.19710000000001</v>
      </c>
    </row>
    <row r="1087" spans="1:2" x14ac:dyDescent="0.25">
      <c r="A1087" s="1">
        <v>45124.753472222219</v>
      </c>
      <c r="B1087">
        <v>224.08260000000001</v>
      </c>
    </row>
    <row r="1088" spans="1:2" x14ac:dyDescent="0.25">
      <c r="A1088" s="1">
        <v>45124.754166666666</v>
      </c>
      <c r="B1088">
        <v>220.35730000000001</v>
      </c>
    </row>
    <row r="1089" spans="1:2" x14ac:dyDescent="0.25">
      <c r="A1089" s="1">
        <v>45124.754861111112</v>
      </c>
      <c r="B1089">
        <v>213.20509999999999</v>
      </c>
    </row>
    <row r="1090" spans="1:2" x14ac:dyDescent="0.25">
      <c r="A1090" s="1">
        <v>45124.755555555559</v>
      </c>
      <c r="B1090">
        <v>140.04820000000001</v>
      </c>
    </row>
    <row r="1091" spans="1:2" x14ac:dyDescent="0.25">
      <c r="A1091" s="1">
        <v>45124.756249999999</v>
      </c>
      <c r="B1091">
        <v>200.77420000000001</v>
      </c>
    </row>
    <row r="1092" spans="1:2" x14ac:dyDescent="0.25">
      <c r="A1092" s="1">
        <v>45124.756944444445</v>
      </c>
      <c r="B1092">
        <v>170.87790000000001</v>
      </c>
    </row>
    <row r="1093" spans="1:2" x14ac:dyDescent="0.25">
      <c r="A1093" s="1">
        <v>45124.757638888892</v>
      </c>
      <c r="B1093">
        <v>209.79079999999999</v>
      </c>
    </row>
    <row r="1094" spans="1:2" x14ac:dyDescent="0.25">
      <c r="A1094" s="1">
        <v>45124.758333333331</v>
      </c>
      <c r="B1094">
        <v>215.07069999999999</v>
      </c>
    </row>
    <row r="1095" spans="1:2" x14ac:dyDescent="0.25">
      <c r="A1095" s="1">
        <v>45124.759027777778</v>
      </c>
      <c r="B1095">
        <v>209.786</v>
      </c>
    </row>
    <row r="1096" spans="1:2" x14ac:dyDescent="0.25">
      <c r="A1096" s="1">
        <v>45124.759722222225</v>
      </c>
      <c r="B1096">
        <v>204.32230000000001</v>
      </c>
    </row>
    <row r="1097" spans="1:2" x14ac:dyDescent="0.25">
      <c r="A1097" s="1">
        <v>45124.760416666664</v>
      </c>
      <c r="B1097">
        <v>197.96600000000001</v>
      </c>
    </row>
    <row r="1098" spans="1:2" x14ac:dyDescent="0.25">
      <c r="A1098" s="1">
        <v>45124.761111111111</v>
      </c>
      <c r="B1098">
        <v>195.02520000000001</v>
      </c>
    </row>
    <row r="1099" spans="1:2" x14ac:dyDescent="0.25">
      <c r="A1099" s="1">
        <v>45124.761805555558</v>
      </c>
      <c r="B1099">
        <v>192.9391</v>
      </c>
    </row>
    <row r="1100" spans="1:2" x14ac:dyDescent="0.25">
      <c r="A1100" s="1">
        <v>45124.762499999997</v>
      </c>
      <c r="B1100">
        <v>184.7724</v>
      </c>
    </row>
    <row r="1101" spans="1:2" x14ac:dyDescent="0.25">
      <c r="A1101" s="1">
        <v>45124.763194444444</v>
      </c>
      <c r="B1101">
        <v>182.87280000000001</v>
      </c>
    </row>
    <row r="1102" spans="1:2" x14ac:dyDescent="0.25">
      <c r="A1102" s="1">
        <v>45124.763888888891</v>
      </c>
      <c r="B1102">
        <v>179.5059</v>
      </c>
    </row>
    <row r="1103" spans="1:2" x14ac:dyDescent="0.25">
      <c r="A1103" s="1">
        <v>45124.76458333333</v>
      </c>
      <c r="B1103">
        <v>175.00829999999999</v>
      </c>
    </row>
    <row r="1104" spans="1:2" x14ac:dyDescent="0.25">
      <c r="A1104" s="1">
        <v>45124.765277777777</v>
      </c>
      <c r="B1104">
        <v>173.67859999999999</v>
      </c>
    </row>
    <row r="1105" spans="1:2" x14ac:dyDescent="0.25">
      <c r="A1105" s="1">
        <v>45124.765972222223</v>
      </c>
      <c r="B1105">
        <v>171.7527</v>
      </c>
    </row>
    <row r="1106" spans="1:2" x14ac:dyDescent="0.25">
      <c r="A1106" s="1">
        <v>45124.76666666667</v>
      </c>
      <c r="B1106">
        <v>170.4008</v>
      </c>
    </row>
    <row r="1107" spans="1:2" x14ac:dyDescent="0.25">
      <c r="A1107" s="1">
        <v>45124.767361111109</v>
      </c>
      <c r="B1107">
        <v>169.67840000000001</v>
      </c>
    </row>
    <row r="1108" spans="1:2" x14ac:dyDescent="0.25">
      <c r="A1108" s="1">
        <v>45124.768055555556</v>
      </c>
      <c r="B1108">
        <v>168.21379999999999</v>
      </c>
    </row>
    <row r="1109" spans="1:2" x14ac:dyDescent="0.25">
      <c r="A1109" s="1">
        <v>45124.768750000003</v>
      </c>
      <c r="B1109">
        <v>152.0548</v>
      </c>
    </row>
    <row r="1110" spans="1:2" x14ac:dyDescent="0.25">
      <c r="A1110" s="1">
        <v>45124.769444444442</v>
      </c>
      <c r="B1110">
        <v>166.453</v>
      </c>
    </row>
    <row r="1111" spans="1:2" x14ac:dyDescent="0.25">
      <c r="A1111" s="1">
        <v>45124.770138888889</v>
      </c>
      <c r="B1111">
        <v>163.44069999999999</v>
      </c>
    </row>
    <row r="1112" spans="1:2" x14ac:dyDescent="0.25">
      <c r="A1112" s="1">
        <v>45124.770833333336</v>
      </c>
      <c r="B1112">
        <v>159.405</v>
      </c>
    </row>
    <row r="1113" spans="1:2" x14ac:dyDescent="0.25">
      <c r="A1113" s="1">
        <v>45124.771527777775</v>
      </c>
      <c r="B1113">
        <v>156.29480000000001</v>
      </c>
    </row>
    <row r="1114" spans="1:2" x14ac:dyDescent="0.25">
      <c r="A1114" s="1">
        <v>45124.772222222222</v>
      </c>
      <c r="B1114">
        <v>154.83029999999999</v>
      </c>
    </row>
    <row r="1115" spans="1:2" x14ac:dyDescent="0.25">
      <c r="A1115" s="1">
        <v>45124.772916666669</v>
      </c>
      <c r="B1115">
        <v>152.8383</v>
      </c>
    </row>
    <row r="1116" spans="1:2" x14ac:dyDescent="0.25">
      <c r="A1116" s="1">
        <v>45124.773611111108</v>
      </c>
      <c r="B1116">
        <v>150.8545</v>
      </c>
    </row>
    <row r="1117" spans="1:2" x14ac:dyDescent="0.25">
      <c r="A1117" s="1">
        <v>45124.774305555555</v>
      </c>
      <c r="B1117">
        <v>150.78210000000001</v>
      </c>
    </row>
    <row r="1118" spans="1:2" x14ac:dyDescent="0.25">
      <c r="A1118" s="1">
        <v>45124.775000000001</v>
      </c>
      <c r="B1118">
        <v>150.86179999999999</v>
      </c>
    </row>
    <row r="1119" spans="1:2" x14ac:dyDescent="0.25">
      <c r="A1119" s="1">
        <v>45124.775694444441</v>
      </c>
      <c r="B1119">
        <v>149.72819999999999</v>
      </c>
    </row>
    <row r="1120" spans="1:2" x14ac:dyDescent="0.25">
      <c r="A1120" s="1">
        <v>45124.776388888888</v>
      </c>
      <c r="B1120">
        <v>148.03989999999999</v>
      </c>
    </row>
    <row r="1121" spans="1:2" x14ac:dyDescent="0.25">
      <c r="A1121" s="1">
        <v>45124.777083333334</v>
      </c>
      <c r="B1121">
        <v>146.24959999999999</v>
      </c>
    </row>
    <row r="1122" spans="1:2" x14ac:dyDescent="0.25">
      <c r="A1122" s="1">
        <v>45124.777777777781</v>
      </c>
      <c r="B1122">
        <v>144.85890000000001</v>
      </c>
    </row>
    <row r="1123" spans="1:2" x14ac:dyDescent="0.25">
      <c r="A1123" s="1">
        <v>45124.77847222222</v>
      </c>
      <c r="B1123">
        <v>143.0855</v>
      </c>
    </row>
    <row r="1124" spans="1:2" x14ac:dyDescent="0.25">
      <c r="A1124" s="1">
        <v>45124.779166666667</v>
      </c>
      <c r="B1124">
        <v>142.51660000000001</v>
      </c>
    </row>
    <row r="1125" spans="1:2" x14ac:dyDescent="0.25">
      <c r="A1125" s="1">
        <v>45124.779861111114</v>
      </c>
      <c r="B1125">
        <v>140.20330000000001</v>
      </c>
    </row>
    <row r="1126" spans="1:2" x14ac:dyDescent="0.25">
      <c r="A1126" s="1">
        <v>45124.780555555553</v>
      </c>
      <c r="B1126">
        <v>137.55699999999999</v>
      </c>
    </row>
    <row r="1127" spans="1:2" x14ac:dyDescent="0.25">
      <c r="A1127" s="1">
        <v>45124.78125</v>
      </c>
      <c r="B1127">
        <v>137.07390000000001</v>
      </c>
    </row>
    <row r="1128" spans="1:2" x14ac:dyDescent="0.25">
      <c r="A1128" s="1">
        <v>45124.781944444447</v>
      </c>
      <c r="B1128">
        <v>136.27109999999999</v>
      </c>
    </row>
    <row r="1129" spans="1:2" x14ac:dyDescent="0.25">
      <c r="A1129" s="1">
        <v>45124.782638888886</v>
      </c>
      <c r="B1129">
        <v>135.75120000000001</v>
      </c>
    </row>
    <row r="1130" spans="1:2" x14ac:dyDescent="0.25">
      <c r="A1130" s="1">
        <v>45124.783333333333</v>
      </c>
      <c r="B1130">
        <v>135.32769999999999</v>
      </c>
    </row>
    <row r="1131" spans="1:2" x14ac:dyDescent="0.25">
      <c r="A1131" s="1">
        <v>45124.78402777778</v>
      </c>
      <c r="B1131">
        <v>135.07900000000001</v>
      </c>
    </row>
    <row r="1132" spans="1:2" x14ac:dyDescent="0.25">
      <c r="A1132" s="1">
        <v>45124.784722222219</v>
      </c>
      <c r="B1132">
        <v>134.52969999999999</v>
      </c>
    </row>
    <row r="1133" spans="1:2" x14ac:dyDescent="0.25">
      <c r="A1133" s="1">
        <v>45124.785416666666</v>
      </c>
      <c r="B1133">
        <v>133.0462</v>
      </c>
    </row>
    <row r="1134" spans="1:2" x14ac:dyDescent="0.25">
      <c r="A1134" s="1">
        <v>45124.786111111112</v>
      </c>
      <c r="B1134">
        <v>132.7927</v>
      </c>
    </row>
    <row r="1135" spans="1:2" x14ac:dyDescent="0.25">
      <c r="A1135" s="1">
        <v>45124.786805555559</v>
      </c>
      <c r="B1135">
        <v>132.16579999999999</v>
      </c>
    </row>
    <row r="1136" spans="1:2" x14ac:dyDescent="0.25">
      <c r="A1136" s="1">
        <v>45124.787499999999</v>
      </c>
      <c r="B1136">
        <v>131.06720000000001</v>
      </c>
    </row>
    <row r="1137" spans="1:2" x14ac:dyDescent="0.25">
      <c r="A1137" s="1">
        <v>45124.788194444445</v>
      </c>
      <c r="B1137">
        <v>129.88</v>
      </c>
    </row>
    <row r="1138" spans="1:2" x14ac:dyDescent="0.25">
      <c r="A1138" s="1">
        <v>45124.788888888892</v>
      </c>
      <c r="B1138">
        <v>127.9198</v>
      </c>
    </row>
    <row r="1139" spans="1:2" x14ac:dyDescent="0.25">
      <c r="A1139" s="1">
        <v>45124.789583333331</v>
      </c>
      <c r="B1139">
        <v>126.34010000000001</v>
      </c>
    </row>
    <row r="1140" spans="1:2" x14ac:dyDescent="0.25">
      <c r="A1140" s="1">
        <v>45124.790277777778</v>
      </c>
      <c r="B1140">
        <v>124.4209</v>
      </c>
    </row>
    <row r="1141" spans="1:2" x14ac:dyDescent="0.25">
      <c r="A1141" s="1">
        <v>45124.790972222225</v>
      </c>
      <c r="B1141">
        <v>122.6998</v>
      </c>
    </row>
    <row r="1142" spans="1:2" x14ac:dyDescent="0.25">
      <c r="A1142" s="1">
        <v>45124.791666666664</v>
      </c>
      <c r="B1142">
        <v>121.39449999999999</v>
      </c>
    </row>
    <row r="1143" spans="1:2" x14ac:dyDescent="0.25">
      <c r="A1143" s="1">
        <v>45124.792361111111</v>
      </c>
      <c r="B1143">
        <v>119.2488</v>
      </c>
    </row>
    <row r="1144" spans="1:2" x14ac:dyDescent="0.25">
      <c r="A1144" s="1">
        <v>45124.793055555558</v>
      </c>
      <c r="B1144">
        <v>117.18049999999999</v>
      </c>
    </row>
    <row r="1145" spans="1:2" x14ac:dyDescent="0.25">
      <c r="A1145" s="1">
        <v>45124.793749999997</v>
      </c>
      <c r="B1145">
        <v>115.38460000000001</v>
      </c>
    </row>
    <row r="1146" spans="1:2" x14ac:dyDescent="0.25">
      <c r="A1146" s="1">
        <v>45124.794444444444</v>
      </c>
      <c r="B1146">
        <v>112.5431</v>
      </c>
    </row>
    <row r="1147" spans="1:2" x14ac:dyDescent="0.25">
      <c r="A1147" s="1">
        <v>45124.795138888891</v>
      </c>
      <c r="B1147">
        <v>109.7135</v>
      </c>
    </row>
    <row r="1148" spans="1:2" x14ac:dyDescent="0.25">
      <c r="A1148" s="1">
        <v>45124.79583333333</v>
      </c>
      <c r="B1148">
        <v>109.5316</v>
      </c>
    </row>
    <row r="1149" spans="1:2" x14ac:dyDescent="0.25">
      <c r="A1149" s="1">
        <v>45124.796527777777</v>
      </c>
      <c r="B1149">
        <v>108.32170000000001</v>
      </c>
    </row>
    <row r="1150" spans="1:2" x14ac:dyDescent="0.25">
      <c r="A1150" s="1">
        <v>45124.797222222223</v>
      </c>
      <c r="B1150">
        <v>105.8531</v>
      </c>
    </row>
    <row r="1151" spans="1:2" x14ac:dyDescent="0.25">
      <c r="A1151" s="1">
        <v>45124.79791666667</v>
      </c>
      <c r="B1151">
        <v>103.68340000000001</v>
      </c>
    </row>
    <row r="1152" spans="1:2" x14ac:dyDescent="0.25">
      <c r="A1152" s="1">
        <v>45124.798611111109</v>
      </c>
      <c r="B1152">
        <v>102.5064</v>
      </c>
    </row>
    <row r="1153" spans="1:2" x14ac:dyDescent="0.25">
      <c r="A1153" s="1">
        <v>45124.799305555556</v>
      </c>
      <c r="B1153">
        <v>99.911420000000007</v>
      </c>
    </row>
    <row r="1154" spans="1:2" x14ac:dyDescent="0.25">
      <c r="A1154" s="1">
        <v>45124.800000000003</v>
      </c>
      <c r="B1154">
        <v>97.44659</v>
      </c>
    </row>
    <row r="1155" spans="1:2" x14ac:dyDescent="0.25">
      <c r="A1155" s="1">
        <v>45124.800694444442</v>
      </c>
      <c r="B1155">
        <v>97.396600000000007</v>
      </c>
    </row>
    <row r="1156" spans="1:2" x14ac:dyDescent="0.25">
      <c r="A1156" s="1">
        <v>45124.801388888889</v>
      </c>
      <c r="B1156">
        <v>95.257909999999995</v>
      </c>
    </row>
    <row r="1157" spans="1:2" x14ac:dyDescent="0.25">
      <c r="A1157" s="1">
        <v>45124.802083333336</v>
      </c>
      <c r="B1157">
        <v>93.219250000000002</v>
      </c>
    </row>
    <row r="1158" spans="1:2" x14ac:dyDescent="0.25">
      <c r="A1158" s="1">
        <v>45124.802777777775</v>
      </c>
      <c r="B1158">
        <v>91.879490000000004</v>
      </c>
    </row>
    <row r="1159" spans="1:2" x14ac:dyDescent="0.25">
      <c r="A1159" s="1">
        <v>45124.803472222222</v>
      </c>
      <c r="B1159">
        <v>90.97663</v>
      </c>
    </row>
    <row r="1160" spans="1:2" x14ac:dyDescent="0.25">
      <c r="A1160" s="1">
        <v>45124.804166666669</v>
      </c>
      <c r="B1160">
        <v>88.940380000000005</v>
      </c>
    </row>
    <row r="1161" spans="1:2" x14ac:dyDescent="0.25">
      <c r="A1161" s="1">
        <v>45124.804861111108</v>
      </c>
      <c r="B1161">
        <v>86.751180000000005</v>
      </c>
    </row>
    <row r="1162" spans="1:2" x14ac:dyDescent="0.25">
      <c r="A1162" s="1">
        <v>45124.805555555555</v>
      </c>
      <c r="B1162">
        <v>84.829859999999996</v>
      </c>
    </row>
    <row r="1163" spans="1:2" x14ac:dyDescent="0.25">
      <c r="A1163" s="1">
        <v>45124.806250000001</v>
      </c>
      <c r="B1163">
        <v>83.454509999999999</v>
      </c>
    </row>
    <row r="1164" spans="1:2" x14ac:dyDescent="0.25">
      <c r="A1164" s="1">
        <v>45124.806944444441</v>
      </c>
      <c r="B1164">
        <v>82.942149999999998</v>
      </c>
    </row>
    <row r="1165" spans="1:2" x14ac:dyDescent="0.25">
      <c r="A1165" s="1">
        <v>45124.807638888888</v>
      </c>
      <c r="B1165">
        <v>82.252560000000003</v>
      </c>
    </row>
    <row r="1166" spans="1:2" x14ac:dyDescent="0.25">
      <c r="A1166" s="1">
        <v>45124.808333333334</v>
      </c>
      <c r="B1166">
        <v>81.171970000000002</v>
      </c>
    </row>
    <row r="1167" spans="1:2" x14ac:dyDescent="0.25">
      <c r="A1167" s="1">
        <v>45124.809027777781</v>
      </c>
      <c r="B1167">
        <v>79.856719999999996</v>
      </c>
    </row>
    <row r="1168" spans="1:2" x14ac:dyDescent="0.25">
      <c r="A1168" s="1">
        <v>45124.80972222222</v>
      </c>
      <c r="B1168">
        <v>77.416619999999995</v>
      </c>
    </row>
    <row r="1169" spans="1:2" x14ac:dyDescent="0.25">
      <c r="A1169" s="1">
        <v>45124.810416666667</v>
      </c>
      <c r="B1169">
        <v>72.848159999999993</v>
      </c>
    </row>
    <row r="1170" spans="1:2" x14ac:dyDescent="0.25">
      <c r="A1170" s="1">
        <v>45124.811111111114</v>
      </c>
      <c r="B1170">
        <v>68.611720000000005</v>
      </c>
    </row>
    <row r="1171" spans="1:2" x14ac:dyDescent="0.25">
      <c r="A1171" s="1">
        <v>45124.811805555553</v>
      </c>
      <c r="B1171">
        <v>67.210149999999999</v>
      </c>
    </row>
    <row r="1172" spans="1:2" x14ac:dyDescent="0.25">
      <c r="A1172" s="1">
        <v>45124.8125</v>
      </c>
      <c r="B1172">
        <v>65.396879999999996</v>
      </c>
    </row>
    <row r="1173" spans="1:2" x14ac:dyDescent="0.25">
      <c r="A1173" s="1">
        <v>45124.813194444447</v>
      </c>
      <c r="B1173">
        <v>65.55256</v>
      </c>
    </row>
    <row r="1174" spans="1:2" x14ac:dyDescent="0.25">
      <c r="A1174" s="1">
        <v>45124.813888888886</v>
      </c>
      <c r="B1174">
        <v>62.465780000000002</v>
      </c>
    </row>
    <row r="1175" spans="1:2" x14ac:dyDescent="0.25">
      <c r="A1175" s="1">
        <v>45124.814583333333</v>
      </c>
      <c r="B1175">
        <v>62.469239999999999</v>
      </c>
    </row>
    <row r="1176" spans="1:2" x14ac:dyDescent="0.25">
      <c r="A1176" s="1">
        <v>45124.81527777778</v>
      </c>
      <c r="B1176">
        <v>61.003250000000001</v>
      </c>
    </row>
    <row r="1177" spans="1:2" x14ac:dyDescent="0.25">
      <c r="A1177" s="1">
        <v>45124.815972222219</v>
      </c>
      <c r="B1177">
        <v>58.304729999999999</v>
      </c>
    </row>
    <row r="1178" spans="1:2" x14ac:dyDescent="0.25">
      <c r="A1178" s="1">
        <v>45124.816666666666</v>
      </c>
      <c r="B1178">
        <v>61.034959999999998</v>
      </c>
    </row>
    <row r="1179" spans="1:2" x14ac:dyDescent="0.25">
      <c r="A1179" s="1">
        <v>45124.817361111112</v>
      </c>
      <c r="B1179">
        <v>60.726799999999997</v>
      </c>
    </row>
    <row r="1180" spans="1:2" x14ac:dyDescent="0.25">
      <c r="A1180" s="1">
        <v>45124.818055555559</v>
      </c>
      <c r="B1180">
        <v>57.172319999999999</v>
      </c>
    </row>
    <row r="1181" spans="1:2" x14ac:dyDescent="0.25">
      <c r="A1181" s="1">
        <v>45124.818749999999</v>
      </c>
      <c r="B1181">
        <v>37.596240000000002</v>
      </c>
    </row>
    <row r="1182" spans="1:2" x14ac:dyDescent="0.25">
      <c r="A1182" s="1">
        <v>45124.819444444445</v>
      </c>
      <c r="B1182">
        <v>48.67109</v>
      </c>
    </row>
    <row r="1183" spans="1:2" x14ac:dyDescent="0.25">
      <c r="A1183" s="1">
        <v>45124.820138888892</v>
      </c>
      <c r="B1183">
        <v>52.794280000000001</v>
      </c>
    </row>
    <row r="1184" spans="1:2" x14ac:dyDescent="0.25">
      <c r="A1184" s="1">
        <v>45124.820833333331</v>
      </c>
      <c r="B1184">
        <v>50.541530000000002</v>
      </c>
    </row>
    <row r="1185" spans="1:2" x14ac:dyDescent="0.25">
      <c r="A1185" s="1">
        <v>45124.821527777778</v>
      </c>
      <c r="B1185">
        <v>50.0655</v>
      </c>
    </row>
    <row r="1186" spans="1:2" x14ac:dyDescent="0.25">
      <c r="A1186" s="1">
        <v>45124.822222222225</v>
      </c>
      <c r="B1186">
        <v>49.660499999999999</v>
      </c>
    </row>
    <row r="1187" spans="1:2" x14ac:dyDescent="0.25">
      <c r="A1187" s="1">
        <v>45124.822916666664</v>
      </c>
      <c r="B1187">
        <v>44.679070000000003</v>
      </c>
    </row>
    <row r="1188" spans="1:2" x14ac:dyDescent="0.25">
      <c r="A1188" s="1">
        <v>45124.823611111111</v>
      </c>
      <c r="B1188">
        <v>26.8904</v>
      </c>
    </row>
    <row r="1189" spans="1:2" x14ac:dyDescent="0.25">
      <c r="A1189" s="1">
        <v>45124.824305555558</v>
      </c>
      <c r="B1189">
        <v>36.92512</v>
      </c>
    </row>
    <row r="1190" spans="1:2" x14ac:dyDescent="0.25">
      <c r="A1190" s="1">
        <v>45124.824999999997</v>
      </c>
      <c r="B1190">
        <v>39.256889999999999</v>
      </c>
    </row>
    <row r="1191" spans="1:2" x14ac:dyDescent="0.25">
      <c r="A1191" s="1">
        <v>45124.825694444444</v>
      </c>
      <c r="B1191">
        <v>33.626359999999998</v>
      </c>
    </row>
    <row r="1192" spans="1:2" x14ac:dyDescent="0.25">
      <c r="A1192" s="1">
        <v>45124.826388888891</v>
      </c>
      <c r="B1192">
        <v>39.026910000000001</v>
      </c>
    </row>
    <row r="1193" spans="1:2" x14ac:dyDescent="0.25">
      <c r="A1193" s="1">
        <v>45124.82708333333</v>
      </c>
      <c r="B1193">
        <v>36.818899999999999</v>
      </c>
    </row>
    <row r="1194" spans="1:2" x14ac:dyDescent="0.25">
      <c r="A1194" s="1">
        <v>45124.827777777777</v>
      </c>
      <c r="B1194">
        <v>35.031419999999997</v>
      </c>
    </row>
    <row r="1195" spans="1:2" x14ac:dyDescent="0.25">
      <c r="A1195" s="1">
        <v>45124.828472222223</v>
      </c>
      <c r="B1195">
        <v>33.222340000000003</v>
      </c>
    </row>
    <row r="1196" spans="1:2" x14ac:dyDescent="0.25">
      <c r="A1196" s="1">
        <v>45124.82916666667</v>
      </c>
      <c r="B1196">
        <v>31.058869999999999</v>
      </c>
    </row>
    <row r="1197" spans="1:2" x14ac:dyDescent="0.25">
      <c r="A1197" s="1">
        <v>45124.829861111109</v>
      </c>
      <c r="B1197">
        <v>29.240269999999999</v>
      </c>
    </row>
    <row r="1198" spans="1:2" x14ac:dyDescent="0.25">
      <c r="A1198" s="1">
        <v>45124.830555555556</v>
      </c>
      <c r="B1198">
        <v>27.401230000000002</v>
      </c>
    </row>
    <row r="1199" spans="1:2" x14ac:dyDescent="0.25">
      <c r="A1199" s="1">
        <v>45124.831250000003</v>
      </c>
      <c r="B1199">
        <v>25.37433</v>
      </c>
    </row>
    <row r="1200" spans="1:2" x14ac:dyDescent="0.25">
      <c r="A1200" s="1">
        <v>45124.831944444442</v>
      </c>
      <c r="B1200">
        <v>24.575759999999999</v>
      </c>
    </row>
    <row r="1201" spans="1:2" x14ac:dyDescent="0.25">
      <c r="A1201" s="1">
        <v>45124.832638888889</v>
      </c>
      <c r="B1201">
        <v>18.088239999999999</v>
      </c>
    </row>
    <row r="1202" spans="1:2" x14ac:dyDescent="0.25">
      <c r="A1202" s="1">
        <v>45124.833333333336</v>
      </c>
      <c r="B1202">
        <v>9.9917459999999991</v>
      </c>
    </row>
    <row r="1203" spans="1:2" x14ac:dyDescent="0.25">
      <c r="A1203" s="1">
        <v>45124.834027777775</v>
      </c>
      <c r="B1203">
        <v>14.157069999999999</v>
      </c>
    </row>
    <row r="1204" spans="1:2" x14ac:dyDescent="0.25">
      <c r="A1204" s="1">
        <v>45124.834722222222</v>
      </c>
      <c r="B1204">
        <v>16.521570000000001</v>
      </c>
    </row>
    <row r="1205" spans="1:2" x14ac:dyDescent="0.25">
      <c r="A1205" s="1">
        <v>45124.835416666669</v>
      </c>
      <c r="B1205">
        <v>12.42839</v>
      </c>
    </row>
    <row r="1206" spans="1:2" x14ac:dyDescent="0.25">
      <c r="A1206" s="1">
        <v>45124.836111111108</v>
      </c>
      <c r="B1206">
        <v>6.1463489999999998</v>
      </c>
    </row>
    <row r="1207" spans="1:2" x14ac:dyDescent="0.25">
      <c r="A1207" s="1">
        <v>45124.836805555555</v>
      </c>
      <c r="B1207">
        <v>1.2274210000000001</v>
      </c>
    </row>
    <row r="1208" spans="1:2" x14ac:dyDescent="0.25">
      <c r="A1208" s="1">
        <v>45124.837500000001</v>
      </c>
      <c r="B1208">
        <v>0.21400640000000001</v>
      </c>
    </row>
    <row r="1209" spans="1:2" x14ac:dyDescent="0.25">
      <c r="A1209" s="1">
        <v>45124.838194444441</v>
      </c>
      <c r="B1209">
        <v>0.10084890000000001</v>
      </c>
    </row>
    <row r="1210" spans="1:2" x14ac:dyDescent="0.25">
      <c r="A1210" s="1">
        <v>45124.838888888888</v>
      </c>
      <c r="B1210">
        <v>-6.4606759999999999E-2</v>
      </c>
    </row>
    <row r="1211" spans="1:2" x14ac:dyDescent="0.25">
      <c r="A1211" s="1">
        <v>45124.839583333334</v>
      </c>
      <c r="B1211">
        <v>-0.20780899999999999</v>
      </c>
    </row>
    <row r="1212" spans="1:2" x14ac:dyDescent="0.25">
      <c r="A1212" s="1">
        <v>45124.840277777781</v>
      </c>
      <c r="B1212">
        <v>-0.33762199999999998</v>
      </c>
    </row>
    <row r="1213" spans="1:2" x14ac:dyDescent="0.25">
      <c r="A1213" s="1">
        <v>45124.84097222222</v>
      </c>
      <c r="B1213">
        <v>-0.3977871</v>
      </c>
    </row>
    <row r="1214" spans="1:2" x14ac:dyDescent="0.25">
      <c r="A1214" s="1">
        <v>45124.841666666667</v>
      </c>
      <c r="B1214">
        <v>-0.42907800000000001</v>
      </c>
    </row>
    <row r="1215" spans="1:2" x14ac:dyDescent="0.25">
      <c r="A1215" s="1">
        <v>45124.842361111114</v>
      </c>
      <c r="B1215">
        <v>-0.42647620000000003</v>
      </c>
    </row>
    <row r="1216" spans="1:2" x14ac:dyDescent="0.25">
      <c r="A1216" s="1">
        <v>45124.843055555553</v>
      </c>
      <c r="B1216">
        <v>-0.63439319999999999</v>
      </c>
    </row>
    <row r="1217" spans="1:2" x14ac:dyDescent="0.25">
      <c r="A1217" s="1">
        <v>45124.84375</v>
      </c>
      <c r="B1217">
        <v>-0.55145010000000005</v>
      </c>
    </row>
    <row r="1218" spans="1:2" x14ac:dyDescent="0.25">
      <c r="A1218" s="1">
        <v>45124.844444444447</v>
      </c>
      <c r="B1218">
        <v>-0.56306769999999995</v>
      </c>
    </row>
    <row r="1219" spans="1:2" x14ac:dyDescent="0.25">
      <c r="A1219" s="1">
        <v>45124.845138888886</v>
      </c>
      <c r="B1219">
        <v>-0.56636209999999998</v>
      </c>
    </row>
    <row r="1220" spans="1:2" x14ac:dyDescent="0.25">
      <c r="A1220" s="1">
        <v>45124.845833333333</v>
      </c>
      <c r="B1220">
        <v>-0.63314689999999996</v>
      </c>
    </row>
    <row r="1221" spans="1:2" x14ac:dyDescent="0.25">
      <c r="A1221" s="1">
        <v>45124.84652777778</v>
      </c>
      <c r="B1221">
        <v>-0.61943839999999994</v>
      </c>
    </row>
    <row r="1222" spans="1:2" x14ac:dyDescent="0.25">
      <c r="A1222" s="1">
        <v>45124.847222222219</v>
      </c>
      <c r="B1222">
        <v>-0.65325639999999996</v>
      </c>
    </row>
    <row r="1223" spans="1:2" x14ac:dyDescent="0.25">
      <c r="A1223" s="1">
        <v>45124.847916666666</v>
      </c>
      <c r="B1223">
        <v>-0.54688029999999999</v>
      </c>
    </row>
    <row r="1224" spans="1:2" x14ac:dyDescent="0.25">
      <c r="A1224" s="1">
        <v>45124.848611111112</v>
      </c>
      <c r="B1224">
        <v>-0.56198300000000001</v>
      </c>
    </row>
    <row r="1225" spans="1:2" x14ac:dyDescent="0.25">
      <c r="A1225" s="1">
        <v>45124.849305555559</v>
      </c>
      <c r="B1225">
        <v>-0.49736079999999999</v>
      </c>
    </row>
    <row r="1226" spans="1:2" x14ac:dyDescent="0.25">
      <c r="A1226" s="1">
        <v>45124.85</v>
      </c>
      <c r="B1226">
        <v>-0.47204380000000001</v>
      </c>
    </row>
    <row r="1227" spans="1:2" x14ac:dyDescent="0.25">
      <c r="A1227" s="1">
        <v>45124.850694444445</v>
      </c>
      <c r="B1227">
        <v>-0.43996400000000002</v>
      </c>
    </row>
    <row r="1228" spans="1:2" x14ac:dyDescent="0.25">
      <c r="A1228" s="1">
        <v>45124.851388888892</v>
      </c>
      <c r="B1228">
        <v>-0.40828779999999998</v>
      </c>
    </row>
    <row r="1229" spans="1:2" x14ac:dyDescent="0.25">
      <c r="A1229" s="1">
        <v>45124.852083333331</v>
      </c>
      <c r="B1229">
        <v>-0.32455139999999999</v>
      </c>
    </row>
    <row r="1230" spans="1:2" x14ac:dyDescent="0.25">
      <c r="A1230" s="1">
        <v>45124.852777777778</v>
      </c>
      <c r="B1230">
        <v>-0.41241699999999998</v>
      </c>
    </row>
    <row r="1231" spans="1:2" x14ac:dyDescent="0.25">
      <c r="A1231" s="1">
        <v>45124.853472222225</v>
      </c>
      <c r="B1231">
        <v>-0.41081780000000001</v>
      </c>
    </row>
    <row r="1232" spans="1:2" x14ac:dyDescent="0.25">
      <c r="A1232" s="1">
        <v>45124.854166666664</v>
      </c>
      <c r="B1232">
        <v>-0.3766024</v>
      </c>
    </row>
    <row r="1233" spans="1:2" x14ac:dyDescent="0.25">
      <c r="A1233" s="1">
        <v>45124.854861111111</v>
      </c>
      <c r="B1233">
        <v>-0.29316789999999998</v>
      </c>
    </row>
    <row r="1234" spans="1:2" x14ac:dyDescent="0.25">
      <c r="A1234" s="1">
        <v>45124.855555555558</v>
      </c>
      <c r="B1234">
        <v>-0.40498859999999998</v>
      </c>
    </row>
    <row r="1235" spans="1:2" x14ac:dyDescent="0.25">
      <c r="A1235" s="1">
        <v>45124.856249999997</v>
      </c>
      <c r="B1235">
        <v>-0.3568016</v>
      </c>
    </row>
    <row r="1236" spans="1:2" x14ac:dyDescent="0.25">
      <c r="A1236" s="1">
        <v>45124.856944444444</v>
      </c>
      <c r="B1236">
        <v>-0.31959189999999998</v>
      </c>
    </row>
    <row r="1237" spans="1:2" x14ac:dyDescent="0.25">
      <c r="A1237" s="1">
        <v>45124.857638888891</v>
      </c>
      <c r="B1237">
        <v>-0.30733470000000002</v>
      </c>
    </row>
    <row r="1238" spans="1:2" x14ac:dyDescent="0.25">
      <c r="A1238" s="1">
        <v>45124.85833333333</v>
      </c>
      <c r="B1238">
        <v>-0.29400539999999997</v>
      </c>
    </row>
    <row r="1239" spans="1:2" x14ac:dyDescent="0.25">
      <c r="A1239" s="1">
        <v>45124.859027777777</v>
      </c>
      <c r="B1239">
        <v>-0.36543239999999999</v>
      </c>
    </row>
    <row r="1240" spans="1:2" x14ac:dyDescent="0.25">
      <c r="A1240" s="1">
        <v>45124.859722222223</v>
      </c>
      <c r="B1240">
        <v>-0.4079044</v>
      </c>
    </row>
    <row r="1241" spans="1:2" x14ac:dyDescent="0.25">
      <c r="A1241" s="1">
        <v>45124.86041666667</v>
      </c>
      <c r="B1241">
        <v>-0.36733070000000001</v>
      </c>
    </row>
    <row r="1242" spans="1:2" x14ac:dyDescent="0.25">
      <c r="A1242" s="1">
        <v>45124.861111111109</v>
      </c>
      <c r="B1242">
        <v>-0.2840066</v>
      </c>
    </row>
    <row r="1243" spans="1:2" x14ac:dyDescent="0.25">
      <c r="A1243" s="1">
        <v>45124.861805555556</v>
      </c>
      <c r="B1243">
        <v>-0.3004561</v>
      </c>
    </row>
    <row r="1244" spans="1:2" x14ac:dyDescent="0.25">
      <c r="A1244" s="1">
        <v>45124.862500000003</v>
      </c>
      <c r="B1244">
        <v>-0.32259110000000002</v>
      </c>
    </row>
    <row r="1245" spans="1:2" x14ac:dyDescent="0.25">
      <c r="A1245" s="1">
        <v>45124.863194444442</v>
      </c>
      <c r="B1245">
        <v>-0.29020410000000002</v>
      </c>
    </row>
    <row r="1246" spans="1:2" x14ac:dyDescent="0.25">
      <c r="A1246" s="1">
        <v>45124.863888888889</v>
      </c>
      <c r="B1246">
        <v>-0.32681929999999998</v>
      </c>
    </row>
    <row r="1247" spans="1:2" x14ac:dyDescent="0.25">
      <c r="A1247" s="1">
        <v>45124.864583333336</v>
      </c>
      <c r="B1247">
        <v>-0.33107170000000002</v>
      </c>
    </row>
    <row r="1248" spans="1:2" x14ac:dyDescent="0.25">
      <c r="A1248" s="1">
        <v>45124.865277777775</v>
      </c>
      <c r="B1248">
        <v>-0.35103250000000003</v>
      </c>
    </row>
    <row r="1249" spans="1:2" x14ac:dyDescent="0.25">
      <c r="A1249" s="1">
        <v>45124.865972222222</v>
      </c>
      <c r="B1249">
        <v>-0.36207149999999999</v>
      </c>
    </row>
    <row r="1250" spans="1:2" x14ac:dyDescent="0.25">
      <c r="A1250" s="1">
        <v>45124.866666666669</v>
      </c>
      <c r="B1250">
        <v>-0.38881890000000002</v>
      </c>
    </row>
    <row r="1251" spans="1:2" x14ac:dyDescent="0.25">
      <c r="A1251" s="1">
        <v>45124.867361111108</v>
      </c>
      <c r="B1251">
        <v>-0.30662489999999998</v>
      </c>
    </row>
    <row r="1252" spans="1:2" x14ac:dyDescent="0.25">
      <c r="A1252" s="1">
        <v>45124.868055555555</v>
      </c>
      <c r="B1252">
        <v>-0.22986129999999999</v>
      </c>
    </row>
    <row r="1253" spans="1:2" x14ac:dyDescent="0.25">
      <c r="A1253" s="1">
        <v>45124.868750000001</v>
      </c>
      <c r="B1253">
        <v>-0.23988780000000001</v>
      </c>
    </row>
    <row r="1254" spans="1:2" x14ac:dyDescent="0.25">
      <c r="A1254" s="1">
        <v>45124.869444444441</v>
      </c>
      <c r="B1254">
        <v>-0.2978094</v>
      </c>
    </row>
    <row r="1255" spans="1:2" x14ac:dyDescent="0.25">
      <c r="A1255" s="1">
        <v>45124.870138888888</v>
      </c>
      <c r="B1255">
        <v>-0.32680569999999998</v>
      </c>
    </row>
    <row r="1256" spans="1:2" x14ac:dyDescent="0.25">
      <c r="A1256" s="1">
        <v>45124.870833333334</v>
      </c>
      <c r="B1256">
        <v>-0.2429596</v>
      </c>
    </row>
    <row r="1257" spans="1:2" x14ac:dyDescent="0.25">
      <c r="A1257" s="1">
        <v>45124.871527777781</v>
      </c>
      <c r="B1257">
        <v>-0.21869640000000001</v>
      </c>
    </row>
    <row r="1258" spans="1:2" x14ac:dyDescent="0.25">
      <c r="A1258" s="1">
        <v>45124.87222222222</v>
      </c>
      <c r="B1258">
        <v>-0.2792927</v>
      </c>
    </row>
    <row r="1259" spans="1:2" x14ac:dyDescent="0.25">
      <c r="A1259" s="1">
        <v>45124.872916666667</v>
      </c>
      <c r="B1259">
        <v>-0.2448186</v>
      </c>
    </row>
    <row r="1260" spans="1:2" x14ac:dyDescent="0.25">
      <c r="A1260" s="1">
        <v>45124.873611111114</v>
      </c>
      <c r="B1260">
        <v>-6.1743529999999998E-2</v>
      </c>
    </row>
    <row r="1261" spans="1:2" x14ac:dyDescent="0.25">
      <c r="A1261" s="1">
        <v>45124.874305555553</v>
      </c>
      <c r="B1261">
        <v>-0.19519320000000001</v>
      </c>
    </row>
    <row r="1262" spans="1:2" x14ac:dyDescent="0.25">
      <c r="A1262" s="1">
        <v>45124.875</v>
      </c>
      <c r="B1262">
        <v>-0.23110220000000001</v>
      </c>
    </row>
    <row r="1263" spans="1:2" x14ac:dyDescent="0.25">
      <c r="A1263" s="1">
        <v>45124.875694444447</v>
      </c>
      <c r="B1263">
        <v>-0.2482316</v>
      </c>
    </row>
    <row r="1264" spans="1:2" x14ac:dyDescent="0.25">
      <c r="A1264" s="1">
        <v>45124.876388888886</v>
      </c>
      <c r="B1264">
        <v>-0.2354522</v>
      </c>
    </row>
    <row r="1265" spans="1:2" x14ac:dyDescent="0.25">
      <c r="A1265" s="1">
        <v>45124.877083333333</v>
      </c>
      <c r="B1265">
        <v>-0.26016820000000002</v>
      </c>
    </row>
    <row r="1266" spans="1:2" x14ac:dyDescent="0.25">
      <c r="A1266" s="1">
        <v>45124.87777777778</v>
      </c>
      <c r="B1266">
        <v>-0.2248021</v>
      </c>
    </row>
    <row r="1267" spans="1:2" x14ac:dyDescent="0.25">
      <c r="A1267" s="1">
        <v>45124.878472222219</v>
      </c>
      <c r="B1267">
        <v>-0.3026277</v>
      </c>
    </row>
    <row r="1268" spans="1:2" x14ac:dyDescent="0.25">
      <c r="A1268" s="1">
        <v>45124.879166666666</v>
      </c>
      <c r="B1268">
        <v>-0.28307209999999999</v>
      </c>
    </row>
    <row r="1269" spans="1:2" x14ac:dyDescent="0.25">
      <c r="A1269" s="1">
        <v>45124.879861111112</v>
      </c>
      <c r="B1269">
        <v>-0.24111759999999999</v>
      </c>
    </row>
    <row r="1270" spans="1:2" x14ac:dyDescent="0.25">
      <c r="A1270" s="1">
        <v>45124.880555555559</v>
      </c>
      <c r="B1270">
        <v>-0.27945769999999998</v>
      </c>
    </row>
    <row r="1271" spans="1:2" x14ac:dyDescent="0.25">
      <c r="A1271" s="1">
        <v>45124.881249999999</v>
      </c>
      <c r="B1271">
        <v>-0.3030697</v>
      </c>
    </row>
    <row r="1272" spans="1:2" x14ac:dyDescent="0.25">
      <c r="A1272" s="1">
        <v>45124.881944444445</v>
      </c>
      <c r="B1272">
        <v>-0.3090272</v>
      </c>
    </row>
    <row r="1273" spans="1:2" x14ac:dyDescent="0.25">
      <c r="A1273" s="1">
        <v>45124.882638888892</v>
      </c>
      <c r="B1273">
        <v>-0.29672199999999999</v>
      </c>
    </row>
    <row r="1274" spans="1:2" x14ac:dyDescent="0.25">
      <c r="A1274" s="1">
        <v>45124.883333333331</v>
      </c>
      <c r="B1274">
        <v>-0.33077279999999998</v>
      </c>
    </row>
    <row r="1275" spans="1:2" x14ac:dyDescent="0.25">
      <c r="A1275" s="1">
        <v>45124.884027777778</v>
      </c>
      <c r="B1275">
        <v>-0.2159191</v>
      </c>
    </row>
    <row r="1276" spans="1:2" x14ac:dyDescent="0.25">
      <c r="A1276" s="1">
        <v>45124.884722222225</v>
      </c>
      <c r="B1276">
        <v>-0.25085479999999999</v>
      </c>
    </row>
    <row r="1277" spans="1:2" x14ac:dyDescent="0.25">
      <c r="A1277" s="1">
        <v>45124.885416666664</v>
      </c>
      <c r="B1277">
        <v>-0.34498240000000002</v>
      </c>
    </row>
    <row r="1278" spans="1:2" x14ac:dyDescent="0.25">
      <c r="A1278" s="1">
        <v>45124.886111111111</v>
      </c>
      <c r="B1278">
        <v>-0.21863779999999999</v>
      </c>
    </row>
    <row r="1279" spans="1:2" x14ac:dyDescent="0.25">
      <c r="A1279" s="1">
        <v>45124.886805555558</v>
      </c>
      <c r="B1279">
        <v>-0.2790821</v>
      </c>
    </row>
    <row r="1280" spans="1:2" x14ac:dyDescent="0.25">
      <c r="A1280" s="1">
        <v>45124.887499999997</v>
      </c>
      <c r="B1280">
        <v>-0.3628768</v>
      </c>
    </row>
    <row r="1281" spans="1:2" x14ac:dyDescent="0.25">
      <c r="A1281" s="1">
        <v>45124.888194444444</v>
      </c>
      <c r="B1281">
        <v>-0.27864899999999998</v>
      </c>
    </row>
    <row r="1282" spans="1:2" x14ac:dyDescent="0.25">
      <c r="A1282" s="1">
        <v>45124.888888888891</v>
      </c>
      <c r="B1282">
        <v>-0.22069349999999999</v>
      </c>
    </row>
    <row r="1283" spans="1:2" x14ac:dyDescent="0.25">
      <c r="A1283" s="1">
        <v>45124.88958333333</v>
      </c>
      <c r="B1283">
        <v>-0.2021057</v>
      </c>
    </row>
    <row r="1284" spans="1:2" x14ac:dyDescent="0.25">
      <c r="A1284" s="1">
        <v>45124.890277777777</v>
      </c>
      <c r="B1284">
        <v>-0.32416230000000001</v>
      </c>
    </row>
    <row r="1285" spans="1:2" x14ac:dyDescent="0.25">
      <c r="A1285" s="1">
        <v>45124.890972222223</v>
      </c>
      <c r="B1285">
        <v>-0.32383800000000001</v>
      </c>
    </row>
    <row r="1286" spans="1:2" x14ac:dyDescent="0.25">
      <c r="A1286" s="1">
        <v>45124.89166666667</v>
      </c>
      <c r="B1286">
        <v>-0.37686209999999998</v>
      </c>
    </row>
    <row r="1287" spans="1:2" x14ac:dyDescent="0.25">
      <c r="A1287" s="1">
        <v>45124.892361111109</v>
      </c>
      <c r="B1287">
        <v>-0.3713611</v>
      </c>
    </row>
    <row r="1288" spans="1:2" x14ac:dyDescent="0.25">
      <c r="A1288" s="1">
        <v>45124.893055555556</v>
      </c>
      <c r="B1288">
        <v>-0.40849819999999998</v>
      </c>
    </row>
    <row r="1289" spans="1:2" x14ac:dyDescent="0.25">
      <c r="A1289" s="1">
        <v>45124.893750000003</v>
      </c>
      <c r="B1289">
        <v>-0.42346070000000002</v>
      </c>
    </row>
    <row r="1290" spans="1:2" x14ac:dyDescent="0.25">
      <c r="A1290" s="1">
        <v>45124.894444444442</v>
      </c>
      <c r="B1290">
        <v>-0.37272300000000003</v>
      </c>
    </row>
    <row r="1291" spans="1:2" x14ac:dyDescent="0.25">
      <c r="A1291" s="1">
        <v>45124.895138888889</v>
      </c>
      <c r="B1291">
        <v>-0.36261900000000002</v>
      </c>
    </row>
    <row r="1292" spans="1:2" x14ac:dyDescent="0.25">
      <c r="A1292" s="1">
        <v>45124.895833333336</v>
      </c>
      <c r="B1292">
        <v>-0.3427905</v>
      </c>
    </row>
    <row r="1293" spans="1:2" x14ac:dyDescent="0.25">
      <c r="A1293" s="1">
        <v>45124.896527777775</v>
      </c>
      <c r="B1293">
        <v>-0.38242429999999999</v>
      </c>
    </row>
    <row r="1294" spans="1:2" x14ac:dyDescent="0.25">
      <c r="A1294" s="1">
        <v>45124.897222222222</v>
      </c>
      <c r="B1294">
        <v>-0.45107049999999999</v>
      </c>
    </row>
    <row r="1295" spans="1:2" x14ac:dyDescent="0.25">
      <c r="A1295" s="1">
        <v>45124.897916666669</v>
      </c>
      <c r="B1295">
        <v>-0.26619229999999999</v>
      </c>
    </row>
    <row r="1296" spans="1:2" x14ac:dyDescent="0.25">
      <c r="A1296" s="1">
        <v>45124.898611111108</v>
      </c>
      <c r="B1296">
        <v>-0.27189920000000001</v>
      </c>
    </row>
    <row r="1297" spans="1:2" x14ac:dyDescent="0.25">
      <c r="A1297" s="1">
        <v>45124.899305555555</v>
      </c>
      <c r="B1297">
        <v>-0.38994859999999998</v>
      </c>
    </row>
    <row r="1298" spans="1:2" x14ac:dyDescent="0.25">
      <c r="A1298" s="1">
        <v>45124.9</v>
      </c>
      <c r="B1298">
        <v>-0.33828859999999999</v>
      </c>
    </row>
    <row r="1299" spans="1:2" x14ac:dyDescent="0.25">
      <c r="A1299" s="1">
        <v>45124.900694444441</v>
      </c>
      <c r="B1299">
        <v>-0.37856919999999999</v>
      </c>
    </row>
    <row r="1300" spans="1:2" x14ac:dyDescent="0.25">
      <c r="A1300" s="1">
        <v>45124.901388888888</v>
      </c>
      <c r="B1300">
        <v>-0.45538679999999998</v>
      </c>
    </row>
    <row r="1301" spans="1:2" x14ac:dyDescent="0.25">
      <c r="A1301" s="1">
        <v>45124.902083333334</v>
      </c>
      <c r="B1301">
        <v>-0.42789060000000001</v>
      </c>
    </row>
    <row r="1302" spans="1:2" x14ac:dyDescent="0.25">
      <c r="A1302" s="1">
        <v>45124.902777777781</v>
      </c>
      <c r="B1302">
        <v>-0.39962560000000003</v>
      </c>
    </row>
    <row r="1303" spans="1:2" x14ac:dyDescent="0.25">
      <c r="A1303" s="1">
        <v>45124.90347222222</v>
      </c>
      <c r="B1303">
        <v>-0.3662648</v>
      </c>
    </row>
    <row r="1304" spans="1:2" x14ac:dyDescent="0.25">
      <c r="A1304" s="1">
        <v>45124.904166666667</v>
      </c>
      <c r="B1304">
        <v>-0.3871696</v>
      </c>
    </row>
    <row r="1305" spans="1:2" x14ac:dyDescent="0.25">
      <c r="A1305" s="1">
        <v>45124.904861111114</v>
      </c>
      <c r="B1305">
        <v>-0.35989300000000002</v>
      </c>
    </row>
    <row r="1306" spans="1:2" x14ac:dyDescent="0.25">
      <c r="A1306" s="1">
        <v>45124.905555555553</v>
      </c>
      <c r="B1306">
        <v>-0.31730150000000001</v>
      </c>
    </row>
    <row r="1307" spans="1:2" x14ac:dyDescent="0.25">
      <c r="A1307" s="1">
        <v>45124.90625</v>
      </c>
      <c r="B1307">
        <v>-0.2784953</v>
      </c>
    </row>
    <row r="1308" spans="1:2" x14ac:dyDescent="0.25">
      <c r="A1308" s="1">
        <v>45124.906944444447</v>
      </c>
      <c r="B1308">
        <v>-0.37296319999999999</v>
      </c>
    </row>
    <row r="1309" spans="1:2" x14ac:dyDescent="0.25">
      <c r="A1309" s="1">
        <v>45124.907638888886</v>
      </c>
      <c r="B1309">
        <v>-0.42467490000000002</v>
      </c>
    </row>
    <row r="1310" spans="1:2" x14ac:dyDescent="0.25">
      <c r="A1310" s="1">
        <v>45124.908333333333</v>
      </c>
      <c r="B1310">
        <v>-0.40230630000000001</v>
      </c>
    </row>
    <row r="1311" spans="1:2" x14ac:dyDescent="0.25">
      <c r="A1311" s="1">
        <v>45124.90902777778</v>
      </c>
      <c r="B1311">
        <v>-0.41672550000000003</v>
      </c>
    </row>
    <row r="1312" spans="1:2" x14ac:dyDescent="0.25">
      <c r="A1312" s="1">
        <v>45124.909722222219</v>
      </c>
      <c r="B1312">
        <v>-0.39721060000000002</v>
      </c>
    </row>
    <row r="1313" spans="1:2" x14ac:dyDescent="0.25">
      <c r="A1313" s="1">
        <v>45124.910416666666</v>
      </c>
      <c r="B1313">
        <v>-0.33408450000000001</v>
      </c>
    </row>
    <row r="1314" spans="1:2" x14ac:dyDescent="0.25">
      <c r="A1314" s="1">
        <v>45124.911111111112</v>
      </c>
      <c r="B1314">
        <v>-0.38652379999999997</v>
      </c>
    </row>
    <row r="1315" spans="1:2" x14ac:dyDescent="0.25">
      <c r="A1315" s="1">
        <v>45124.911805555559</v>
      </c>
      <c r="B1315">
        <v>-0.46085690000000001</v>
      </c>
    </row>
    <row r="1316" spans="1:2" x14ac:dyDescent="0.25">
      <c r="A1316" s="1">
        <v>45124.912499999999</v>
      </c>
      <c r="B1316">
        <v>-0.3971189</v>
      </c>
    </row>
    <row r="1317" spans="1:2" x14ac:dyDescent="0.25">
      <c r="A1317" s="1">
        <v>45124.913194444445</v>
      </c>
      <c r="B1317">
        <v>-0.36604370000000003</v>
      </c>
    </row>
    <row r="1318" spans="1:2" x14ac:dyDescent="0.25">
      <c r="A1318" s="1">
        <v>45124.913888888892</v>
      </c>
      <c r="B1318">
        <v>-0.44710060000000001</v>
      </c>
    </row>
    <row r="1319" spans="1:2" x14ac:dyDescent="0.25">
      <c r="A1319" s="1">
        <v>45124.914583333331</v>
      </c>
      <c r="B1319">
        <v>-0.4107111</v>
      </c>
    </row>
    <row r="1320" spans="1:2" x14ac:dyDescent="0.25">
      <c r="A1320" s="1">
        <v>45124.915277777778</v>
      </c>
      <c r="B1320">
        <v>-0.39655469999999998</v>
      </c>
    </row>
    <row r="1321" spans="1:2" x14ac:dyDescent="0.25">
      <c r="A1321" s="1">
        <v>45124.915972222225</v>
      </c>
      <c r="B1321">
        <v>-0.361537</v>
      </c>
    </row>
    <row r="1322" spans="1:2" x14ac:dyDescent="0.25">
      <c r="A1322" s="1">
        <v>45124.916666666664</v>
      </c>
      <c r="B1322">
        <v>-0.36751719999999999</v>
      </c>
    </row>
    <row r="1323" spans="1:2" x14ac:dyDescent="0.25">
      <c r="A1323" s="1">
        <v>45124.917361111111</v>
      </c>
      <c r="B1323">
        <v>-0.39704339999999999</v>
      </c>
    </row>
    <row r="1324" spans="1:2" x14ac:dyDescent="0.25">
      <c r="A1324" s="1">
        <v>45124.918055555558</v>
      </c>
      <c r="B1324">
        <v>-0.36073379999999999</v>
      </c>
    </row>
    <row r="1325" spans="1:2" x14ac:dyDescent="0.25">
      <c r="A1325" s="1">
        <v>45124.918749999997</v>
      </c>
      <c r="B1325">
        <v>-0.43181029999999998</v>
      </c>
    </row>
    <row r="1326" spans="1:2" x14ac:dyDescent="0.25">
      <c r="A1326" s="1">
        <v>45124.919444444444</v>
      </c>
      <c r="B1326">
        <v>-0.35520750000000001</v>
      </c>
    </row>
    <row r="1327" spans="1:2" x14ac:dyDescent="0.25">
      <c r="A1327" s="1">
        <v>45124.920138888891</v>
      </c>
      <c r="B1327">
        <v>-0.40186349999999998</v>
      </c>
    </row>
    <row r="1328" spans="1:2" x14ac:dyDescent="0.25">
      <c r="A1328" s="1">
        <v>45124.92083333333</v>
      </c>
      <c r="B1328">
        <v>-0.48646660000000003</v>
      </c>
    </row>
    <row r="1329" spans="1:2" x14ac:dyDescent="0.25">
      <c r="A1329" s="1">
        <v>45124.921527777777</v>
      </c>
      <c r="B1329">
        <v>-0.3643286</v>
      </c>
    </row>
    <row r="1330" spans="1:2" x14ac:dyDescent="0.25">
      <c r="A1330" s="1">
        <v>45124.922222222223</v>
      </c>
      <c r="B1330">
        <v>-0.3827584</v>
      </c>
    </row>
    <row r="1331" spans="1:2" x14ac:dyDescent="0.25">
      <c r="A1331" s="1">
        <v>45124.92291666667</v>
      </c>
      <c r="B1331">
        <v>-0.39584399999999997</v>
      </c>
    </row>
    <row r="1332" spans="1:2" x14ac:dyDescent="0.25">
      <c r="A1332" s="1">
        <v>45124.923611111109</v>
      </c>
      <c r="B1332">
        <v>-0.44507659999999999</v>
      </c>
    </row>
    <row r="1333" spans="1:2" x14ac:dyDescent="0.25">
      <c r="A1333" s="1">
        <v>45124.924305555556</v>
      </c>
      <c r="B1333">
        <v>-0.27239659999999999</v>
      </c>
    </row>
    <row r="1334" spans="1:2" x14ac:dyDescent="0.25">
      <c r="A1334" s="1">
        <v>45124.925000000003</v>
      </c>
      <c r="B1334">
        <v>-0.4527871</v>
      </c>
    </row>
    <row r="1335" spans="1:2" x14ac:dyDescent="0.25">
      <c r="A1335" s="1">
        <v>45124.925694444442</v>
      </c>
      <c r="B1335">
        <v>-0.51864809999999995</v>
      </c>
    </row>
    <row r="1336" spans="1:2" x14ac:dyDescent="0.25">
      <c r="A1336" s="1">
        <v>45124.926388888889</v>
      </c>
      <c r="B1336">
        <v>-0.47638629999999998</v>
      </c>
    </row>
    <row r="1337" spans="1:2" x14ac:dyDescent="0.25">
      <c r="A1337" s="1">
        <v>45124.927083333336</v>
      </c>
      <c r="B1337">
        <v>-0.42054209999999997</v>
      </c>
    </row>
    <row r="1338" spans="1:2" x14ac:dyDescent="0.25">
      <c r="A1338" s="1">
        <v>45124.927777777775</v>
      </c>
      <c r="B1338">
        <v>-0.4905272</v>
      </c>
    </row>
    <row r="1339" spans="1:2" x14ac:dyDescent="0.25">
      <c r="A1339" s="1">
        <v>45124.928472222222</v>
      </c>
      <c r="B1339">
        <v>-0.49454559999999997</v>
      </c>
    </row>
    <row r="1340" spans="1:2" x14ac:dyDescent="0.25">
      <c r="A1340" s="1">
        <v>45124.929166666669</v>
      </c>
      <c r="B1340">
        <v>-0.5024904</v>
      </c>
    </row>
    <row r="1341" spans="1:2" x14ac:dyDescent="0.25">
      <c r="A1341" s="1">
        <v>45124.929861111108</v>
      </c>
      <c r="B1341">
        <v>-0.43040780000000001</v>
      </c>
    </row>
    <row r="1342" spans="1:2" x14ac:dyDescent="0.25">
      <c r="A1342" s="1">
        <v>45124.930555555555</v>
      </c>
      <c r="B1342">
        <v>-0.53093140000000005</v>
      </c>
    </row>
    <row r="1343" spans="1:2" x14ac:dyDescent="0.25">
      <c r="A1343" s="1">
        <v>45124.931250000001</v>
      </c>
      <c r="B1343">
        <v>-0.54390930000000004</v>
      </c>
    </row>
    <row r="1344" spans="1:2" x14ac:dyDescent="0.25">
      <c r="A1344" s="1">
        <v>45124.931944444441</v>
      </c>
      <c r="B1344">
        <v>-0.37704949999999998</v>
      </c>
    </row>
    <row r="1345" spans="1:2" x14ac:dyDescent="0.25">
      <c r="A1345" s="1">
        <v>45124.932638888888</v>
      </c>
      <c r="B1345">
        <v>-0.50548130000000002</v>
      </c>
    </row>
    <row r="1346" spans="1:2" x14ac:dyDescent="0.25">
      <c r="A1346" s="1">
        <v>45124.933333333334</v>
      </c>
      <c r="B1346">
        <v>-0.4838209</v>
      </c>
    </row>
    <row r="1347" spans="1:2" x14ac:dyDescent="0.25">
      <c r="A1347" s="1">
        <v>45124.934027777781</v>
      </c>
      <c r="B1347">
        <v>-0.38972560000000001</v>
      </c>
    </row>
    <row r="1348" spans="1:2" x14ac:dyDescent="0.25">
      <c r="A1348" s="1">
        <v>45124.93472222222</v>
      </c>
      <c r="B1348">
        <v>-0.54395340000000003</v>
      </c>
    </row>
    <row r="1349" spans="1:2" x14ac:dyDescent="0.25">
      <c r="A1349" s="1">
        <v>45124.935416666667</v>
      </c>
      <c r="B1349">
        <v>-0.53176069999999998</v>
      </c>
    </row>
    <row r="1350" spans="1:2" x14ac:dyDescent="0.25">
      <c r="A1350" s="1">
        <v>45124.936111111114</v>
      </c>
      <c r="B1350">
        <v>-0.44663009999999997</v>
      </c>
    </row>
    <row r="1351" spans="1:2" x14ac:dyDescent="0.25">
      <c r="A1351" s="1">
        <v>45124.936805555553</v>
      </c>
      <c r="B1351">
        <v>-0.43568000000000001</v>
      </c>
    </row>
    <row r="1352" spans="1:2" x14ac:dyDescent="0.25">
      <c r="A1352" s="1">
        <v>45124.9375</v>
      </c>
      <c r="B1352">
        <v>-0.46839890000000001</v>
      </c>
    </row>
    <row r="1353" spans="1:2" x14ac:dyDescent="0.25">
      <c r="A1353" s="1">
        <v>45124.938194444447</v>
      </c>
      <c r="B1353">
        <v>-0.43093419999999999</v>
      </c>
    </row>
    <row r="1354" spans="1:2" x14ac:dyDescent="0.25">
      <c r="A1354" s="1">
        <v>45124.938888888886</v>
      </c>
      <c r="B1354">
        <v>-0.49602669999999999</v>
      </c>
    </row>
    <row r="1355" spans="1:2" x14ac:dyDescent="0.25">
      <c r="A1355" s="1">
        <v>45124.939583333333</v>
      </c>
      <c r="B1355">
        <v>-0.43846220000000002</v>
      </c>
    </row>
    <row r="1356" spans="1:2" x14ac:dyDescent="0.25">
      <c r="A1356" s="1">
        <v>45124.94027777778</v>
      </c>
      <c r="B1356">
        <v>-0.4237168</v>
      </c>
    </row>
    <row r="1357" spans="1:2" x14ac:dyDescent="0.25">
      <c r="A1357" s="1">
        <v>45124.940972222219</v>
      </c>
      <c r="B1357">
        <v>-0.49769259999999999</v>
      </c>
    </row>
    <row r="1358" spans="1:2" x14ac:dyDescent="0.25">
      <c r="A1358" s="1">
        <v>45124.941666666666</v>
      </c>
      <c r="B1358">
        <v>-0.49297740000000001</v>
      </c>
    </row>
    <row r="1359" spans="1:2" x14ac:dyDescent="0.25">
      <c r="A1359" s="1">
        <v>45124.942361111112</v>
      </c>
      <c r="B1359">
        <v>-0.54125590000000001</v>
      </c>
    </row>
    <row r="1360" spans="1:2" x14ac:dyDescent="0.25">
      <c r="A1360" s="1">
        <v>45124.943055555559</v>
      </c>
      <c r="B1360">
        <v>-0.51038119999999998</v>
      </c>
    </row>
    <row r="1361" spans="1:2" x14ac:dyDescent="0.25">
      <c r="A1361" s="1">
        <v>45124.943749999999</v>
      </c>
      <c r="B1361">
        <v>-0.50605529999999999</v>
      </c>
    </row>
    <row r="1362" spans="1:2" x14ac:dyDescent="0.25">
      <c r="A1362" s="1">
        <v>45124.944444444445</v>
      </c>
      <c r="B1362">
        <v>-0.36404540000000002</v>
      </c>
    </row>
    <row r="1363" spans="1:2" x14ac:dyDescent="0.25">
      <c r="A1363" s="1">
        <v>45124.945138888892</v>
      </c>
      <c r="B1363">
        <v>-0.42450759999999998</v>
      </c>
    </row>
    <row r="1364" spans="1:2" x14ac:dyDescent="0.25">
      <c r="A1364" s="1">
        <v>45124.945833333331</v>
      </c>
      <c r="B1364">
        <v>-0.45497080000000001</v>
      </c>
    </row>
    <row r="1365" spans="1:2" x14ac:dyDescent="0.25">
      <c r="A1365" s="1">
        <v>45124.946527777778</v>
      </c>
      <c r="B1365">
        <v>-0.55794600000000005</v>
      </c>
    </row>
    <row r="1366" spans="1:2" x14ac:dyDescent="0.25">
      <c r="A1366" s="1">
        <v>45124.947222222225</v>
      </c>
      <c r="B1366">
        <v>-0.4947705</v>
      </c>
    </row>
    <row r="1367" spans="1:2" x14ac:dyDescent="0.25">
      <c r="A1367" s="1">
        <v>45124.947916666664</v>
      </c>
      <c r="B1367">
        <v>-0.45301029999999998</v>
      </c>
    </row>
    <row r="1368" spans="1:2" x14ac:dyDescent="0.25">
      <c r="A1368" s="1">
        <v>45124.948611111111</v>
      </c>
      <c r="B1368">
        <v>-0.51390159999999996</v>
      </c>
    </row>
    <row r="1369" spans="1:2" x14ac:dyDescent="0.25">
      <c r="A1369" s="1">
        <v>45124.949305555558</v>
      </c>
      <c r="B1369">
        <v>-0.59169749999999999</v>
      </c>
    </row>
    <row r="1370" spans="1:2" x14ac:dyDescent="0.25">
      <c r="A1370" s="1">
        <v>45124.95</v>
      </c>
      <c r="B1370">
        <v>-0.48530210000000001</v>
      </c>
    </row>
    <row r="1371" spans="1:2" x14ac:dyDescent="0.25">
      <c r="A1371" s="1">
        <v>45124.950694444444</v>
      </c>
      <c r="B1371">
        <v>-0.47660160000000001</v>
      </c>
    </row>
    <row r="1372" spans="1:2" x14ac:dyDescent="0.25">
      <c r="A1372" s="1">
        <v>45124.951388888891</v>
      </c>
      <c r="B1372">
        <v>-0.48613309999999998</v>
      </c>
    </row>
    <row r="1373" spans="1:2" x14ac:dyDescent="0.25">
      <c r="A1373" s="1">
        <v>45124.95208333333</v>
      </c>
      <c r="B1373">
        <v>-0.56461709999999998</v>
      </c>
    </row>
    <row r="1374" spans="1:2" x14ac:dyDescent="0.25">
      <c r="A1374" s="1">
        <v>45124.952777777777</v>
      </c>
      <c r="B1374">
        <v>-0.56538120000000003</v>
      </c>
    </row>
    <row r="1375" spans="1:2" x14ac:dyDescent="0.25">
      <c r="A1375" s="1">
        <v>45124.953472222223</v>
      </c>
      <c r="B1375">
        <v>-0.60096629999999995</v>
      </c>
    </row>
    <row r="1376" spans="1:2" x14ac:dyDescent="0.25">
      <c r="A1376" s="1">
        <v>45124.95416666667</v>
      </c>
      <c r="B1376">
        <v>-0.58561200000000002</v>
      </c>
    </row>
    <row r="1377" spans="1:2" x14ac:dyDescent="0.25">
      <c r="A1377" s="1">
        <v>45124.954861111109</v>
      </c>
      <c r="B1377">
        <v>-0.53220610000000002</v>
      </c>
    </row>
    <row r="1378" spans="1:2" x14ac:dyDescent="0.25">
      <c r="A1378" s="1">
        <v>45124.955555555556</v>
      </c>
      <c r="B1378">
        <v>-0.62864089999999995</v>
      </c>
    </row>
    <row r="1379" spans="1:2" x14ac:dyDescent="0.25">
      <c r="A1379" s="1">
        <v>45124.956250000003</v>
      </c>
      <c r="B1379">
        <v>-0.55107740000000005</v>
      </c>
    </row>
    <row r="1380" spans="1:2" x14ac:dyDescent="0.25">
      <c r="A1380" s="1">
        <v>45124.956944444442</v>
      </c>
      <c r="B1380">
        <v>-0.5164221</v>
      </c>
    </row>
    <row r="1381" spans="1:2" x14ac:dyDescent="0.25">
      <c r="A1381" s="1">
        <v>45124.957638888889</v>
      </c>
      <c r="B1381">
        <v>-0.52994830000000004</v>
      </c>
    </row>
    <row r="1382" spans="1:2" x14ac:dyDescent="0.25">
      <c r="A1382" s="1">
        <v>45124.958333333336</v>
      </c>
      <c r="B1382">
        <v>-0.62771189999999999</v>
      </c>
    </row>
    <row r="1383" spans="1:2" x14ac:dyDescent="0.25">
      <c r="A1383" s="1">
        <v>45124.959027777775</v>
      </c>
      <c r="B1383">
        <v>-0.61878379999999999</v>
      </c>
    </row>
    <row r="1384" spans="1:2" x14ac:dyDescent="0.25">
      <c r="A1384" s="1">
        <v>45124.959722222222</v>
      </c>
      <c r="B1384">
        <v>-0.52998820000000002</v>
      </c>
    </row>
    <row r="1385" spans="1:2" x14ac:dyDescent="0.25">
      <c r="A1385" s="1">
        <v>45124.960416666669</v>
      </c>
      <c r="B1385">
        <v>-0.57689199999999996</v>
      </c>
    </row>
    <row r="1386" spans="1:2" x14ac:dyDescent="0.25">
      <c r="A1386" s="1">
        <v>45124.961111111108</v>
      </c>
      <c r="B1386">
        <v>-0.5745574</v>
      </c>
    </row>
    <row r="1387" spans="1:2" x14ac:dyDescent="0.25">
      <c r="A1387" s="1">
        <v>45124.961805555555</v>
      </c>
      <c r="B1387">
        <v>-0.58340899999999996</v>
      </c>
    </row>
    <row r="1388" spans="1:2" x14ac:dyDescent="0.25">
      <c r="A1388" s="1">
        <v>45124.962500000001</v>
      </c>
      <c r="B1388">
        <v>-0.61482550000000002</v>
      </c>
    </row>
    <row r="1389" spans="1:2" x14ac:dyDescent="0.25">
      <c r="A1389" s="1">
        <v>45124.963194444441</v>
      </c>
      <c r="B1389">
        <v>-0.64387150000000004</v>
      </c>
    </row>
    <row r="1390" spans="1:2" x14ac:dyDescent="0.25">
      <c r="A1390" s="1">
        <v>45124.963888888888</v>
      </c>
      <c r="B1390">
        <v>-0.61456500000000003</v>
      </c>
    </row>
    <row r="1391" spans="1:2" x14ac:dyDescent="0.25">
      <c r="A1391" s="1">
        <v>45124.964583333334</v>
      </c>
      <c r="B1391">
        <v>-0.59036319999999998</v>
      </c>
    </row>
    <row r="1392" spans="1:2" x14ac:dyDescent="0.25">
      <c r="A1392" s="1">
        <v>45124.965277777781</v>
      </c>
      <c r="B1392">
        <v>-0.56825210000000004</v>
      </c>
    </row>
    <row r="1393" spans="1:2" x14ac:dyDescent="0.25">
      <c r="A1393" s="1">
        <v>45124.96597222222</v>
      </c>
      <c r="B1393">
        <v>-0.63540390000000002</v>
      </c>
    </row>
    <row r="1394" spans="1:2" x14ac:dyDescent="0.25">
      <c r="A1394" s="1">
        <v>45124.966666666667</v>
      </c>
      <c r="B1394">
        <v>-0.64142379999999999</v>
      </c>
    </row>
    <row r="1395" spans="1:2" x14ac:dyDescent="0.25">
      <c r="A1395" s="1">
        <v>45124.967361111114</v>
      </c>
      <c r="B1395">
        <v>-0.57011659999999997</v>
      </c>
    </row>
    <row r="1396" spans="1:2" x14ac:dyDescent="0.25">
      <c r="A1396" s="1">
        <v>45124.968055555553</v>
      </c>
      <c r="B1396">
        <v>-0.5872986</v>
      </c>
    </row>
    <row r="1397" spans="1:2" x14ac:dyDescent="0.25">
      <c r="A1397" s="1">
        <v>45124.96875</v>
      </c>
      <c r="B1397">
        <v>-0.60206249999999994</v>
      </c>
    </row>
    <row r="1398" spans="1:2" x14ac:dyDescent="0.25">
      <c r="A1398" s="1">
        <v>45124.969444444447</v>
      </c>
      <c r="B1398">
        <v>-0.59943120000000005</v>
      </c>
    </row>
    <row r="1399" spans="1:2" x14ac:dyDescent="0.25">
      <c r="A1399" s="1">
        <v>45124.970138888886</v>
      </c>
      <c r="B1399">
        <v>-0.65028540000000001</v>
      </c>
    </row>
    <row r="1400" spans="1:2" x14ac:dyDescent="0.25">
      <c r="A1400" s="1">
        <v>45124.970833333333</v>
      </c>
      <c r="B1400">
        <v>-0.6823882</v>
      </c>
    </row>
    <row r="1401" spans="1:2" x14ac:dyDescent="0.25">
      <c r="A1401" s="1">
        <v>45124.97152777778</v>
      </c>
      <c r="B1401">
        <v>-0.6441346</v>
      </c>
    </row>
    <row r="1402" spans="1:2" x14ac:dyDescent="0.25">
      <c r="A1402" s="1">
        <v>45124.972222222219</v>
      </c>
      <c r="B1402">
        <v>-0.6935152</v>
      </c>
    </row>
    <row r="1403" spans="1:2" x14ac:dyDescent="0.25">
      <c r="A1403" s="1">
        <v>45124.972916666666</v>
      </c>
      <c r="B1403">
        <v>-0.63117239999999997</v>
      </c>
    </row>
    <row r="1404" spans="1:2" x14ac:dyDescent="0.25">
      <c r="A1404" s="1">
        <v>45124.973611111112</v>
      </c>
      <c r="B1404">
        <v>-0.58432989999999996</v>
      </c>
    </row>
    <row r="1405" spans="1:2" x14ac:dyDescent="0.25">
      <c r="A1405" s="1">
        <v>45124.974305555559</v>
      </c>
      <c r="B1405">
        <v>-0.63306669999999998</v>
      </c>
    </row>
    <row r="1406" spans="1:2" x14ac:dyDescent="0.25">
      <c r="A1406" s="1">
        <v>45124.974999999999</v>
      </c>
      <c r="B1406">
        <v>-0.65111759999999996</v>
      </c>
    </row>
    <row r="1407" spans="1:2" x14ac:dyDescent="0.25">
      <c r="A1407" s="1">
        <v>45124.975694444445</v>
      </c>
      <c r="B1407">
        <v>-0.57544729999999999</v>
      </c>
    </row>
    <row r="1408" spans="1:2" x14ac:dyDescent="0.25">
      <c r="A1408" s="1">
        <v>45124.976388888892</v>
      </c>
      <c r="B1408">
        <v>-0.6145851</v>
      </c>
    </row>
    <row r="1409" spans="1:2" x14ac:dyDescent="0.25">
      <c r="A1409" s="1">
        <v>45124.977083333331</v>
      </c>
      <c r="B1409">
        <v>-0.58818950000000003</v>
      </c>
    </row>
    <row r="1410" spans="1:2" x14ac:dyDescent="0.25">
      <c r="A1410" s="1">
        <v>45124.977777777778</v>
      </c>
      <c r="B1410">
        <v>-0.5715479</v>
      </c>
    </row>
    <row r="1411" spans="1:2" x14ac:dyDescent="0.25">
      <c r="A1411" s="1">
        <v>45124.978472222225</v>
      </c>
      <c r="B1411">
        <v>-0.5481895</v>
      </c>
    </row>
    <row r="1412" spans="1:2" x14ac:dyDescent="0.25">
      <c r="A1412" s="1">
        <v>45124.979166666664</v>
      </c>
      <c r="B1412">
        <v>-0.60831400000000002</v>
      </c>
    </row>
    <row r="1413" spans="1:2" x14ac:dyDescent="0.25">
      <c r="A1413" s="1">
        <v>45124.979861111111</v>
      </c>
      <c r="B1413">
        <v>-0.58540170000000002</v>
      </c>
    </row>
    <row r="1414" spans="1:2" x14ac:dyDescent="0.25">
      <c r="A1414" s="1">
        <v>45124.980555555558</v>
      </c>
      <c r="B1414">
        <v>-0.55954329999999997</v>
      </c>
    </row>
    <row r="1415" spans="1:2" x14ac:dyDescent="0.25">
      <c r="A1415" s="1">
        <v>45124.981249999997</v>
      </c>
      <c r="B1415">
        <v>-0.56264369999999997</v>
      </c>
    </row>
    <row r="1416" spans="1:2" x14ac:dyDescent="0.25">
      <c r="A1416" s="1">
        <v>45124.981944444444</v>
      </c>
      <c r="B1416">
        <v>-0.62304660000000001</v>
      </c>
    </row>
    <row r="1417" spans="1:2" x14ac:dyDescent="0.25">
      <c r="A1417" s="1">
        <v>45124.982638888891</v>
      </c>
      <c r="B1417">
        <v>-0.59881810000000002</v>
      </c>
    </row>
    <row r="1418" spans="1:2" x14ac:dyDescent="0.25">
      <c r="A1418" s="1">
        <v>45124.98333333333</v>
      </c>
      <c r="B1418">
        <v>-0.58252389999999998</v>
      </c>
    </row>
    <row r="1419" spans="1:2" x14ac:dyDescent="0.25">
      <c r="A1419" s="1">
        <v>45124.984027777777</v>
      </c>
      <c r="B1419">
        <v>-0.59562210000000004</v>
      </c>
    </row>
    <row r="1420" spans="1:2" x14ac:dyDescent="0.25">
      <c r="A1420" s="1">
        <v>45124.984722222223</v>
      </c>
      <c r="B1420">
        <v>-0.55840520000000005</v>
      </c>
    </row>
    <row r="1421" spans="1:2" x14ac:dyDescent="0.25">
      <c r="A1421" s="1">
        <v>45124.98541666667</v>
      </c>
      <c r="B1421">
        <v>-0.51953959999999999</v>
      </c>
    </row>
    <row r="1422" spans="1:2" x14ac:dyDescent="0.25">
      <c r="A1422" s="1">
        <v>45124.986111111109</v>
      </c>
      <c r="B1422">
        <v>-0.52219349999999998</v>
      </c>
    </row>
    <row r="1423" spans="1:2" x14ac:dyDescent="0.25">
      <c r="A1423" s="1">
        <v>45124.986805555556</v>
      </c>
      <c r="B1423">
        <v>-0.48647370000000001</v>
      </c>
    </row>
    <row r="1424" spans="1:2" x14ac:dyDescent="0.25">
      <c r="A1424" s="1">
        <v>45124.987500000003</v>
      </c>
      <c r="B1424">
        <v>-0.5236691</v>
      </c>
    </row>
    <row r="1425" spans="1:2" x14ac:dyDescent="0.25">
      <c r="A1425" s="1">
        <v>45124.988194444442</v>
      </c>
      <c r="B1425">
        <v>-0.63255360000000005</v>
      </c>
    </row>
    <row r="1426" spans="1:2" x14ac:dyDescent="0.25">
      <c r="A1426" s="1">
        <v>45124.988888888889</v>
      </c>
      <c r="B1426">
        <v>-0.62027569999999999</v>
      </c>
    </row>
    <row r="1427" spans="1:2" x14ac:dyDescent="0.25">
      <c r="A1427" s="1">
        <v>45124.989583333336</v>
      </c>
      <c r="B1427">
        <v>-0.58024229999999999</v>
      </c>
    </row>
    <row r="1428" spans="1:2" x14ac:dyDescent="0.25">
      <c r="A1428" s="1">
        <v>45124.990277777775</v>
      </c>
      <c r="B1428">
        <v>-0.57471510000000003</v>
      </c>
    </row>
    <row r="1429" spans="1:2" x14ac:dyDescent="0.25">
      <c r="A1429" s="1">
        <v>45124.990972222222</v>
      </c>
      <c r="B1429">
        <v>-0.64063950000000003</v>
      </c>
    </row>
    <row r="1430" spans="1:2" x14ac:dyDescent="0.25">
      <c r="A1430" s="1">
        <v>45124.991666666669</v>
      </c>
      <c r="B1430">
        <v>-0.62143919999999997</v>
      </c>
    </row>
    <row r="1431" spans="1:2" x14ac:dyDescent="0.25">
      <c r="A1431" s="1">
        <v>45124.992361111108</v>
      </c>
      <c r="B1431">
        <v>-0.65248200000000001</v>
      </c>
    </row>
    <row r="1432" spans="1:2" x14ac:dyDescent="0.25">
      <c r="A1432" s="1">
        <v>45124.993055555555</v>
      </c>
      <c r="B1432">
        <v>-0.59258929999999999</v>
      </c>
    </row>
    <row r="1433" spans="1:2" x14ac:dyDescent="0.25">
      <c r="A1433" s="1">
        <v>45124.993750000001</v>
      </c>
      <c r="B1433">
        <v>-0.55183979999999999</v>
      </c>
    </row>
    <row r="1434" spans="1:2" x14ac:dyDescent="0.25">
      <c r="A1434" s="1">
        <v>45124.994444444441</v>
      </c>
      <c r="B1434">
        <v>-0.45834970000000003</v>
      </c>
    </row>
    <row r="1435" spans="1:2" x14ac:dyDescent="0.25">
      <c r="A1435" s="1">
        <v>45124.995138888888</v>
      </c>
      <c r="B1435">
        <v>-0.47587390000000002</v>
      </c>
    </row>
    <row r="1436" spans="1:2" x14ac:dyDescent="0.25">
      <c r="A1436" s="1">
        <v>45124.995833333334</v>
      </c>
      <c r="B1436">
        <v>-0.50964830000000005</v>
      </c>
    </row>
    <row r="1437" spans="1:2" x14ac:dyDescent="0.25">
      <c r="A1437" s="1">
        <v>45124.996527777781</v>
      </c>
      <c r="B1437">
        <v>-0.52786299999999997</v>
      </c>
    </row>
    <row r="1438" spans="1:2" x14ac:dyDescent="0.25">
      <c r="A1438" s="1">
        <v>45124.99722222222</v>
      </c>
      <c r="B1438">
        <v>-0.54481930000000001</v>
      </c>
    </row>
    <row r="1439" spans="1:2" x14ac:dyDescent="0.25">
      <c r="A1439" s="1">
        <v>45124.997916666667</v>
      </c>
      <c r="B1439">
        <v>-0.52475050000000001</v>
      </c>
    </row>
    <row r="1440" spans="1:2" x14ac:dyDescent="0.25">
      <c r="A1440" s="1">
        <v>45124.998611111114</v>
      </c>
      <c r="B1440">
        <v>-0.46467999999999998</v>
      </c>
    </row>
    <row r="1441" spans="1:2" x14ac:dyDescent="0.25">
      <c r="A1441" s="1">
        <v>45124.999305555553</v>
      </c>
      <c r="B1441">
        <v>-0.45287440000000001</v>
      </c>
    </row>
    <row r="1442" spans="1:2" x14ac:dyDescent="0.25">
      <c r="A1442" s="1">
        <v>45125</v>
      </c>
      <c r="B1442">
        <v>-0.27999550000000001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0D7E-1511-4FD9-BDA9-1E746D567518}">
  <dimension ref="A1:B1442"/>
  <sheetViews>
    <sheetView workbookViewId="0">
      <selection activeCell="B1" sqref="B1:B1048576"/>
    </sheetView>
  </sheetViews>
  <sheetFormatPr defaultRowHeight="15" x14ac:dyDescent="0.25"/>
  <cols>
    <col min="1" max="1" width="18.28515625" customWidth="1"/>
    <col min="2" max="2" width="18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45128</v>
      </c>
      <c r="B2">
        <v>-0.40202840000000001</v>
      </c>
    </row>
    <row r="3" spans="1:2" x14ac:dyDescent="0.25">
      <c r="A3" s="1">
        <v>45128.000694444447</v>
      </c>
      <c r="B3">
        <v>-0.34091110000000002</v>
      </c>
    </row>
    <row r="4" spans="1:2" x14ac:dyDescent="0.25">
      <c r="A4" s="1">
        <v>45128.001388888886</v>
      </c>
      <c r="B4">
        <v>-0.31761830000000002</v>
      </c>
    </row>
    <row r="5" spans="1:2" x14ac:dyDescent="0.25">
      <c r="A5" s="1">
        <v>45128.002083333333</v>
      </c>
      <c r="B5">
        <v>-0.40112979999999998</v>
      </c>
    </row>
    <row r="6" spans="1:2" x14ac:dyDescent="0.25">
      <c r="A6" s="1">
        <v>45128.00277777778</v>
      </c>
      <c r="B6">
        <v>-0.34322540000000001</v>
      </c>
    </row>
    <row r="7" spans="1:2" x14ac:dyDescent="0.25">
      <c r="A7" s="1">
        <v>45128.003472222219</v>
      </c>
      <c r="B7">
        <v>-0.3040448</v>
      </c>
    </row>
    <row r="8" spans="1:2" x14ac:dyDescent="0.25">
      <c r="A8" s="1">
        <v>45128.004166666666</v>
      </c>
      <c r="B8">
        <v>-0.34125699999999998</v>
      </c>
    </row>
    <row r="9" spans="1:2" x14ac:dyDescent="0.25">
      <c r="A9" s="1">
        <v>45128.004861111112</v>
      </c>
      <c r="B9">
        <v>-0.2923365</v>
      </c>
    </row>
    <row r="10" spans="1:2" x14ac:dyDescent="0.25">
      <c r="A10" s="1">
        <v>45128.005555555559</v>
      </c>
      <c r="B10">
        <v>-0.42661179999999999</v>
      </c>
    </row>
    <row r="11" spans="1:2" x14ac:dyDescent="0.25">
      <c r="A11" s="1">
        <v>45128.006249999999</v>
      </c>
      <c r="B11">
        <v>-0.3665754</v>
      </c>
    </row>
    <row r="12" spans="1:2" x14ac:dyDescent="0.25">
      <c r="A12" s="1">
        <v>45128.006944444445</v>
      </c>
      <c r="B12">
        <v>-0.36457909999999999</v>
      </c>
    </row>
    <row r="13" spans="1:2" x14ac:dyDescent="0.25">
      <c r="A13" s="1">
        <v>45128.007638888892</v>
      </c>
      <c r="B13">
        <v>-0.32548080000000001</v>
      </c>
    </row>
    <row r="14" spans="1:2" x14ac:dyDescent="0.25">
      <c r="A14" s="1">
        <v>45128.008333333331</v>
      </c>
      <c r="B14">
        <v>-0.3301364</v>
      </c>
    </row>
    <row r="15" spans="1:2" x14ac:dyDescent="0.25">
      <c r="A15" s="1">
        <v>45128.009027777778</v>
      </c>
      <c r="B15">
        <v>-0.29111559999999997</v>
      </c>
    </row>
    <row r="16" spans="1:2" x14ac:dyDescent="0.25">
      <c r="A16" s="1">
        <v>45128.009722222225</v>
      </c>
      <c r="B16">
        <v>-0.2669744</v>
      </c>
    </row>
    <row r="17" spans="1:2" x14ac:dyDescent="0.25">
      <c r="A17" s="1">
        <v>45128.010416666664</v>
      </c>
      <c r="B17">
        <v>-0.34452300000000002</v>
      </c>
    </row>
    <row r="18" spans="1:2" x14ac:dyDescent="0.25">
      <c r="A18" s="1">
        <v>45128.011111111111</v>
      </c>
      <c r="B18">
        <v>-0.3623381</v>
      </c>
    </row>
    <row r="19" spans="1:2" x14ac:dyDescent="0.25">
      <c r="A19" s="1">
        <v>45128.011805555558</v>
      </c>
      <c r="B19">
        <v>-0.42197639999999997</v>
      </c>
    </row>
    <row r="20" spans="1:2" x14ac:dyDescent="0.25">
      <c r="A20" s="1">
        <v>45128.012499999997</v>
      </c>
      <c r="B20">
        <v>-0.38307849999999999</v>
      </c>
    </row>
    <row r="21" spans="1:2" x14ac:dyDescent="0.25">
      <c r="A21" s="1">
        <v>45128.013194444444</v>
      </c>
      <c r="B21">
        <v>-0.43469550000000001</v>
      </c>
    </row>
    <row r="22" spans="1:2" x14ac:dyDescent="0.25">
      <c r="A22" s="1">
        <v>45128.013888888891</v>
      </c>
      <c r="B22">
        <v>-0.40222950000000002</v>
      </c>
    </row>
    <row r="23" spans="1:2" x14ac:dyDescent="0.25">
      <c r="A23" s="1">
        <v>45128.01458333333</v>
      </c>
      <c r="B23">
        <v>-0.39149499999999998</v>
      </c>
    </row>
    <row r="24" spans="1:2" x14ac:dyDescent="0.25">
      <c r="A24" s="1">
        <v>45128.015277777777</v>
      </c>
      <c r="B24">
        <v>-0.31092760000000003</v>
      </c>
    </row>
    <row r="25" spans="1:2" x14ac:dyDescent="0.25">
      <c r="A25" s="1">
        <v>45128.015972222223</v>
      </c>
      <c r="B25">
        <v>-0.39302150000000002</v>
      </c>
    </row>
    <row r="26" spans="1:2" x14ac:dyDescent="0.25">
      <c r="A26" s="1">
        <v>45128.01666666667</v>
      </c>
      <c r="B26">
        <v>-0.41628809999999999</v>
      </c>
    </row>
    <row r="27" spans="1:2" x14ac:dyDescent="0.25">
      <c r="A27" s="1">
        <v>45128.017361111109</v>
      </c>
      <c r="B27">
        <v>-0.39956920000000001</v>
      </c>
    </row>
    <row r="28" spans="1:2" x14ac:dyDescent="0.25">
      <c r="A28" s="1">
        <v>45128.018055555556</v>
      </c>
      <c r="B28">
        <v>-0.40900049999999999</v>
      </c>
    </row>
    <row r="29" spans="1:2" x14ac:dyDescent="0.25">
      <c r="A29" s="1">
        <v>45128.018750000003</v>
      </c>
      <c r="B29">
        <v>-0.38837769999999999</v>
      </c>
    </row>
    <row r="30" spans="1:2" x14ac:dyDescent="0.25">
      <c r="A30" s="1">
        <v>45128.019444444442</v>
      </c>
      <c r="B30">
        <v>-0.34287000000000001</v>
      </c>
    </row>
    <row r="31" spans="1:2" x14ac:dyDescent="0.25">
      <c r="A31" s="1">
        <v>45128.020138888889</v>
      </c>
      <c r="B31">
        <v>-0.34582750000000001</v>
      </c>
    </row>
    <row r="32" spans="1:2" x14ac:dyDescent="0.25">
      <c r="A32" s="1">
        <v>45128.020833333336</v>
      </c>
      <c r="B32">
        <v>-0.35601870000000002</v>
      </c>
    </row>
    <row r="33" spans="1:2" x14ac:dyDescent="0.25">
      <c r="A33" s="1">
        <v>45128.021527777775</v>
      </c>
      <c r="B33">
        <v>-0.40623399999999998</v>
      </c>
    </row>
    <row r="34" spans="1:2" x14ac:dyDescent="0.25">
      <c r="A34" s="1">
        <v>45128.022222222222</v>
      </c>
      <c r="B34">
        <v>-0.362985</v>
      </c>
    </row>
    <row r="35" spans="1:2" x14ac:dyDescent="0.25">
      <c r="A35" s="1">
        <v>45128.022916666669</v>
      </c>
      <c r="B35">
        <v>-0.3327659</v>
      </c>
    </row>
    <row r="36" spans="1:2" x14ac:dyDescent="0.25">
      <c r="A36" s="1">
        <v>45128.023611111108</v>
      </c>
      <c r="B36">
        <v>-0.31604870000000002</v>
      </c>
    </row>
    <row r="37" spans="1:2" x14ac:dyDescent="0.25">
      <c r="A37" s="1">
        <v>45128.024305555555</v>
      </c>
      <c r="B37">
        <v>-0.41564600000000002</v>
      </c>
    </row>
    <row r="38" spans="1:2" x14ac:dyDescent="0.25">
      <c r="A38" s="1">
        <v>45128.025000000001</v>
      </c>
      <c r="B38">
        <v>-0.41206739999999997</v>
      </c>
    </row>
    <row r="39" spans="1:2" x14ac:dyDescent="0.25">
      <c r="A39" s="1">
        <v>45128.025694444441</v>
      </c>
      <c r="B39">
        <v>-0.37018329999999999</v>
      </c>
    </row>
    <row r="40" spans="1:2" x14ac:dyDescent="0.25">
      <c r="A40" s="1">
        <v>45128.026388888888</v>
      </c>
      <c r="B40">
        <v>-0.44024790000000003</v>
      </c>
    </row>
    <row r="41" spans="1:2" x14ac:dyDescent="0.25">
      <c r="A41" s="1">
        <v>45128.027083333334</v>
      </c>
      <c r="B41">
        <v>-0.45241910000000002</v>
      </c>
    </row>
    <row r="42" spans="1:2" x14ac:dyDescent="0.25">
      <c r="A42" s="1">
        <v>45128.027777777781</v>
      </c>
      <c r="B42">
        <v>-0.32535930000000002</v>
      </c>
    </row>
    <row r="43" spans="1:2" x14ac:dyDescent="0.25">
      <c r="A43" s="1">
        <v>45128.02847222222</v>
      </c>
      <c r="B43">
        <v>-0.31423210000000001</v>
      </c>
    </row>
    <row r="44" spans="1:2" x14ac:dyDescent="0.25">
      <c r="A44" s="1">
        <v>45128.029166666667</v>
      </c>
      <c r="B44">
        <v>-0.35856090000000002</v>
      </c>
    </row>
    <row r="45" spans="1:2" x14ac:dyDescent="0.25">
      <c r="A45" s="1">
        <v>45128.029861111114</v>
      </c>
      <c r="B45">
        <v>-0.38082050000000001</v>
      </c>
    </row>
    <row r="46" spans="1:2" x14ac:dyDescent="0.25">
      <c r="A46" s="1">
        <v>45128.030555555553</v>
      </c>
      <c r="B46">
        <v>-0.3781622</v>
      </c>
    </row>
    <row r="47" spans="1:2" x14ac:dyDescent="0.25">
      <c r="A47" s="1">
        <v>45128.03125</v>
      </c>
      <c r="B47">
        <v>-0.37836239999999999</v>
      </c>
    </row>
    <row r="48" spans="1:2" x14ac:dyDescent="0.25">
      <c r="A48" s="1">
        <v>45128.031944444447</v>
      </c>
      <c r="B48">
        <v>-0.32717109999999999</v>
      </c>
    </row>
    <row r="49" spans="1:2" x14ac:dyDescent="0.25">
      <c r="A49" s="1">
        <v>45128.032638888886</v>
      </c>
      <c r="B49">
        <v>-0.35737649999999999</v>
      </c>
    </row>
    <row r="50" spans="1:2" x14ac:dyDescent="0.25">
      <c r="A50" s="1">
        <v>45128.033333333333</v>
      </c>
      <c r="B50">
        <v>-0.29802139999999999</v>
      </c>
    </row>
    <row r="51" spans="1:2" x14ac:dyDescent="0.25">
      <c r="A51" s="1">
        <v>45128.03402777778</v>
      </c>
      <c r="B51">
        <v>-0.34343829999999997</v>
      </c>
    </row>
    <row r="52" spans="1:2" x14ac:dyDescent="0.25">
      <c r="A52" s="1">
        <v>45128.034722222219</v>
      </c>
      <c r="B52">
        <v>-0.40653660000000003</v>
      </c>
    </row>
    <row r="53" spans="1:2" x14ac:dyDescent="0.25">
      <c r="A53" s="1">
        <v>45128.035416666666</v>
      </c>
      <c r="B53">
        <v>-0.40222619999999998</v>
      </c>
    </row>
    <row r="54" spans="1:2" x14ac:dyDescent="0.25">
      <c r="A54" s="1">
        <v>45128.036111111112</v>
      </c>
      <c r="B54">
        <v>-0.25036510000000001</v>
      </c>
    </row>
    <row r="55" spans="1:2" x14ac:dyDescent="0.25">
      <c r="A55" s="1">
        <v>45128.036805555559</v>
      </c>
      <c r="B55">
        <v>-0.2402918</v>
      </c>
    </row>
    <row r="56" spans="1:2" x14ac:dyDescent="0.25">
      <c r="A56" s="1">
        <v>45128.037499999999</v>
      </c>
      <c r="B56">
        <v>-0.32124910000000001</v>
      </c>
    </row>
    <row r="57" spans="1:2" x14ac:dyDescent="0.25">
      <c r="A57" s="1">
        <v>45128.038194444445</v>
      </c>
      <c r="B57">
        <v>-0.34208119999999997</v>
      </c>
    </row>
    <row r="58" spans="1:2" x14ac:dyDescent="0.25">
      <c r="A58" s="1">
        <v>45128.038888888892</v>
      </c>
      <c r="B58">
        <v>-0.35129189999999999</v>
      </c>
    </row>
    <row r="59" spans="1:2" x14ac:dyDescent="0.25">
      <c r="A59" s="1">
        <v>45128.039583333331</v>
      </c>
      <c r="B59">
        <v>-0.36568580000000001</v>
      </c>
    </row>
    <row r="60" spans="1:2" x14ac:dyDescent="0.25">
      <c r="A60" s="1">
        <v>45128.040277777778</v>
      </c>
      <c r="B60">
        <v>-0.38011630000000002</v>
      </c>
    </row>
    <row r="61" spans="1:2" x14ac:dyDescent="0.25">
      <c r="A61" s="1">
        <v>45128.040972222225</v>
      </c>
      <c r="B61">
        <v>-0.32064690000000001</v>
      </c>
    </row>
    <row r="62" spans="1:2" x14ac:dyDescent="0.25">
      <c r="A62" s="1">
        <v>45128.041666666664</v>
      </c>
      <c r="B62">
        <v>-0.30776880000000001</v>
      </c>
    </row>
    <row r="63" spans="1:2" x14ac:dyDescent="0.25">
      <c r="A63" s="1">
        <v>45128.042361111111</v>
      </c>
      <c r="B63">
        <v>-0.36704039999999999</v>
      </c>
    </row>
    <row r="64" spans="1:2" x14ac:dyDescent="0.25">
      <c r="A64" s="1">
        <v>45128.043055555558</v>
      </c>
      <c r="B64">
        <v>-0.37249110000000002</v>
      </c>
    </row>
    <row r="65" spans="1:2" x14ac:dyDescent="0.25">
      <c r="A65" s="1">
        <v>45128.043749999997</v>
      </c>
      <c r="B65">
        <v>-0.35197529999999999</v>
      </c>
    </row>
    <row r="66" spans="1:2" x14ac:dyDescent="0.25">
      <c r="A66" s="1">
        <v>45128.044444444444</v>
      </c>
      <c r="B66">
        <v>-0.3573481</v>
      </c>
    </row>
    <row r="67" spans="1:2" x14ac:dyDescent="0.25">
      <c r="A67" s="1">
        <v>45128.045138888891</v>
      </c>
      <c r="B67">
        <v>-0.3007088</v>
      </c>
    </row>
    <row r="68" spans="1:2" x14ac:dyDescent="0.25">
      <c r="A68" s="1">
        <v>45128.04583333333</v>
      </c>
      <c r="B68">
        <v>-0.30575910000000001</v>
      </c>
    </row>
    <row r="69" spans="1:2" x14ac:dyDescent="0.25">
      <c r="A69" s="1">
        <v>45128.046527777777</v>
      </c>
      <c r="B69">
        <v>-0.21184890000000001</v>
      </c>
    </row>
    <row r="70" spans="1:2" x14ac:dyDescent="0.25">
      <c r="A70" s="1">
        <v>45128.047222222223</v>
      </c>
      <c r="B70">
        <v>-0.30848759999999997</v>
      </c>
    </row>
    <row r="71" spans="1:2" x14ac:dyDescent="0.25">
      <c r="A71" s="1">
        <v>45128.04791666667</v>
      </c>
      <c r="B71">
        <v>-0.3475048</v>
      </c>
    </row>
    <row r="72" spans="1:2" x14ac:dyDescent="0.25">
      <c r="A72" s="1">
        <v>45128.048611111109</v>
      </c>
      <c r="B72">
        <v>-0.31260789999999999</v>
      </c>
    </row>
    <row r="73" spans="1:2" x14ac:dyDescent="0.25">
      <c r="A73" s="1">
        <v>45128.049305555556</v>
      </c>
      <c r="B73">
        <v>-0.3492712</v>
      </c>
    </row>
    <row r="74" spans="1:2" x14ac:dyDescent="0.25">
      <c r="A74" s="1">
        <v>45128.05</v>
      </c>
      <c r="B74">
        <v>-0.3583346</v>
      </c>
    </row>
    <row r="75" spans="1:2" x14ac:dyDescent="0.25">
      <c r="A75" s="1">
        <v>45128.050694444442</v>
      </c>
      <c r="B75">
        <v>-0.35185329999999998</v>
      </c>
    </row>
    <row r="76" spans="1:2" x14ac:dyDescent="0.25">
      <c r="A76" s="1">
        <v>45128.051388888889</v>
      </c>
      <c r="B76">
        <v>-0.36472060000000001</v>
      </c>
    </row>
    <row r="77" spans="1:2" x14ac:dyDescent="0.25">
      <c r="A77" s="1">
        <v>45128.052083333336</v>
      </c>
      <c r="B77">
        <v>-0.40567599999999998</v>
      </c>
    </row>
    <row r="78" spans="1:2" x14ac:dyDescent="0.25">
      <c r="A78" s="1">
        <v>45128.052777777775</v>
      </c>
      <c r="B78">
        <v>-0.34975450000000002</v>
      </c>
    </row>
    <row r="79" spans="1:2" x14ac:dyDescent="0.25">
      <c r="A79" s="1">
        <v>45128.053472222222</v>
      </c>
      <c r="B79">
        <v>-0.33003830000000001</v>
      </c>
    </row>
    <row r="80" spans="1:2" x14ac:dyDescent="0.25">
      <c r="A80" s="1">
        <v>45128.054166666669</v>
      </c>
      <c r="B80">
        <v>-0.37751010000000002</v>
      </c>
    </row>
    <row r="81" spans="1:2" x14ac:dyDescent="0.25">
      <c r="A81" s="1">
        <v>45128.054861111108</v>
      </c>
      <c r="B81">
        <v>-0.36005900000000002</v>
      </c>
    </row>
    <row r="82" spans="1:2" x14ac:dyDescent="0.25">
      <c r="A82" s="1">
        <v>45128.055555555555</v>
      </c>
      <c r="B82">
        <v>-0.3468446</v>
      </c>
    </row>
    <row r="83" spans="1:2" x14ac:dyDescent="0.25">
      <c r="A83" s="1">
        <v>45128.056250000001</v>
      </c>
      <c r="B83">
        <v>-0.3562901</v>
      </c>
    </row>
    <row r="84" spans="1:2" x14ac:dyDescent="0.25">
      <c r="A84" s="1">
        <v>45128.056944444441</v>
      </c>
      <c r="B84">
        <v>-0.37480219999999997</v>
      </c>
    </row>
    <row r="85" spans="1:2" x14ac:dyDescent="0.25">
      <c r="A85" s="1">
        <v>45128.057638888888</v>
      </c>
      <c r="B85">
        <v>-0.38369940000000002</v>
      </c>
    </row>
    <row r="86" spans="1:2" x14ac:dyDescent="0.25">
      <c r="A86" s="1">
        <v>45128.058333333334</v>
      </c>
      <c r="B86">
        <v>-0.3788919</v>
      </c>
    </row>
    <row r="87" spans="1:2" x14ac:dyDescent="0.25">
      <c r="A87" s="1">
        <v>45128.059027777781</v>
      </c>
      <c r="B87">
        <v>-0.36074699999999998</v>
      </c>
    </row>
    <row r="88" spans="1:2" x14ac:dyDescent="0.25">
      <c r="A88" s="1">
        <v>45128.05972222222</v>
      </c>
      <c r="B88">
        <v>-0.3492981</v>
      </c>
    </row>
    <row r="89" spans="1:2" x14ac:dyDescent="0.25">
      <c r="A89" s="1">
        <v>45128.060416666667</v>
      </c>
      <c r="B89">
        <v>-0.34831279999999998</v>
      </c>
    </row>
    <row r="90" spans="1:2" x14ac:dyDescent="0.25">
      <c r="A90" s="1">
        <v>45128.061111111114</v>
      </c>
      <c r="B90">
        <v>-0.32297320000000002</v>
      </c>
    </row>
    <row r="91" spans="1:2" x14ac:dyDescent="0.25">
      <c r="A91" s="1">
        <v>45128.061805555553</v>
      </c>
      <c r="B91">
        <v>-0.27289960000000002</v>
      </c>
    </row>
    <row r="92" spans="1:2" x14ac:dyDescent="0.25">
      <c r="A92" s="1">
        <v>45128.0625</v>
      </c>
      <c r="B92">
        <v>-0.32520480000000002</v>
      </c>
    </row>
    <row r="93" spans="1:2" x14ac:dyDescent="0.25">
      <c r="A93" s="1">
        <v>45128.063194444447</v>
      </c>
      <c r="B93">
        <v>-0.32222119999999999</v>
      </c>
    </row>
    <row r="94" spans="1:2" x14ac:dyDescent="0.25">
      <c r="A94" s="1">
        <v>45128.063888888886</v>
      </c>
      <c r="B94">
        <v>-0.33103129999999997</v>
      </c>
    </row>
    <row r="95" spans="1:2" x14ac:dyDescent="0.25">
      <c r="A95" s="1">
        <v>45128.064583333333</v>
      </c>
      <c r="B95">
        <v>-0.33809549999999999</v>
      </c>
    </row>
    <row r="96" spans="1:2" x14ac:dyDescent="0.25">
      <c r="A96" s="1">
        <v>45128.06527777778</v>
      </c>
      <c r="B96">
        <v>-0.2867075</v>
      </c>
    </row>
    <row r="97" spans="1:2" x14ac:dyDescent="0.25">
      <c r="A97" s="1">
        <v>45128.065972222219</v>
      </c>
      <c r="B97">
        <v>-0.27443840000000003</v>
      </c>
    </row>
    <row r="98" spans="1:2" x14ac:dyDescent="0.25">
      <c r="A98" s="1">
        <v>45128.066666666666</v>
      </c>
      <c r="B98">
        <v>-0.29219319999999999</v>
      </c>
    </row>
    <row r="99" spans="1:2" x14ac:dyDescent="0.25">
      <c r="A99" s="1">
        <v>45128.067361111112</v>
      </c>
      <c r="B99">
        <v>-0.2221852</v>
      </c>
    </row>
    <row r="100" spans="1:2" x14ac:dyDescent="0.25">
      <c r="A100" s="1">
        <v>45128.068055555559</v>
      </c>
      <c r="B100">
        <v>-0.25956020000000002</v>
      </c>
    </row>
    <row r="101" spans="1:2" x14ac:dyDescent="0.25">
      <c r="A101" s="1">
        <v>45128.068749999999</v>
      </c>
      <c r="B101">
        <v>-0.3032475</v>
      </c>
    </row>
    <row r="102" spans="1:2" x14ac:dyDescent="0.25">
      <c r="A102" s="1">
        <v>45128.069444444445</v>
      </c>
      <c r="B102">
        <v>-0.30431399999999997</v>
      </c>
    </row>
    <row r="103" spans="1:2" x14ac:dyDescent="0.25">
      <c r="A103" s="1">
        <v>45128.070138888892</v>
      </c>
      <c r="B103">
        <v>-0.30005530000000002</v>
      </c>
    </row>
    <row r="104" spans="1:2" x14ac:dyDescent="0.25">
      <c r="A104" s="1">
        <v>45128.070833333331</v>
      </c>
      <c r="B104">
        <v>-0.34016689999999999</v>
      </c>
    </row>
    <row r="105" spans="1:2" x14ac:dyDescent="0.25">
      <c r="A105" s="1">
        <v>45128.071527777778</v>
      </c>
      <c r="B105">
        <v>-0.3091448</v>
      </c>
    </row>
    <row r="106" spans="1:2" x14ac:dyDescent="0.25">
      <c r="A106" s="1">
        <v>45128.072222222225</v>
      </c>
      <c r="B106">
        <v>-0.33344950000000001</v>
      </c>
    </row>
    <row r="107" spans="1:2" x14ac:dyDescent="0.25">
      <c r="A107" s="1">
        <v>45128.072916666664</v>
      </c>
      <c r="B107">
        <v>-0.40429749999999998</v>
      </c>
    </row>
    <row r="108" spans="1:2" x14ac:dyDescent="0.25">
      <c r="A108" s="1">
        <v>45128.073611111111</v>
      </c>
      <c r="B108">
        <v>-0.3292465</v>
      </c>
    </row>
    <row r="109" spans="1:2" x14ac:dyDescent="0.25">
      <c r="A109" s="1">
        <v>45128.074305555558</v>
      </c>
      <c r="B109">
        <v>-0.29321750000000002</v>
      </c>
    </row>
    <row r="110" spans="1:2" x14ac:dyDescent="0.25">
      <c r="A110" s="1">
        <v>45128.074999999997</v>
      </c>
      <c r="B110">
        <v>-0.32943080000000002</v>
      </c>
    </row>
    <row r="111" spans="1:2" x14ac:dyDescent="0.25">
      <c r="A111" s="1">
        <v>45128.075694444444</v>
      </c>
      <c r="B111">
        <v>-0.33405590000000002</v>
      </c>
    </row>
    <row r="112" spans="1:2" x14ac:dyDescent="0.25">
      <c r="A112" s="1">
        <v>45128.076388888891</v>
      </c>
      <c r="B112">
        <v>-0.3507074</v>
      </c>
    </row>
    <row r="113" spans="1:2" x14ac:dyDescent="0.25">
      <c r="A113" s="1">
        <v>45128.07708333333</v>
      </c>
      <c r="B113">
        <v>-0.28863</v>
      </c>
    </row>
    <row r="114" spans="1:2" x14ac:dyDescent="0.25">
      <c r="A114" s="1">
        <v>45128.077777777777</v>
      </c>
      <c r="B114">
        <v>-0.2881071</v>
      </c>
    </row>
    <row r="115" spans="1:2" x14ac:dyDescent="0.25">
      <c r="A115" s="1">
        <v>45128.078472222223</v>
      </c>
      <c r="B115">
        <v>-0.37237429999999999</v>
      </c>
    </row>
    <row r="116" spans="1:2" x14ac:dyDescent="0.25">
      <c r="A116" s="1">
        <v>45128.07916666667</v>
      </c>
      <c r="B116">
        <v>-0.31429590000000002</v>
      </c>
    </row>
    <row r="117" spans="1:2" x14ac:dyDescent="0.25">
      <c r="A117" s="1">
        <v>45128.079861111109</v>
      </c>
      <c r="B117">
        <v>-0.35277330000000001</v>
      </c>
    </row>
    <row r="118" spans="1:2" x14ac:dyDescent="0.25">
      <c r="A118" s="1">
        <v>45128.080555555556</v>
      </c>
      <c r="B118">
        <v>-0.34300180000000002</v>
      </c>
    </row>
    <row r="119" spans="1:2" x14ac:dyDescent="0.25">
      <c r="A119" s="1">
        <v>45128.081250000003</v>
      </c>
      <c r="B119">
        <v>-0.3105735</v>
      </c>
    </row>
    <row r="120" spans="1:2" x14ac:dyDescent="0.25">
      <c r="A120" s="1">
        <v>45128.081944444442</v>
      </c>
      <c r="B120">
        <v>-0.29592010000000002</v>
      </c>
    </row>
    <row r="121" spans="1:2" x14ac:dyDescent="0.25">
      <c r="A121" s="1">
        <v>45128.082638888889</v>
      </c>
      <c r="B121">
        <v>-0.32921869999999998</v>
      </c>
    </row>
    <row r="122" spans="1:2" x14ac:dyDescent="0.25">
      <c r="A122" s="1">
        <v>45128.083333333336</v>
      </c>
      <c r="B122">
        <v>-0.32784069999999998</v>
      </c>
    </row>
    <row r="123" spans="1:2" x14ac:dyDescent="0.25">
      <c r="A123" s="1">
        <v>45128.084027777775</v>
      </c>
      <c r="B123">
        <v>-0.23693139999999999</v>
      </c>
    </row>
    <row r="124" spans="1:2" x14ac:dyDescent="0.25">
      <c r="A124" s="1">
        <v>45128.084722222222</v>
      </c>
      <c r="B124">
        <v>-0.24372079999999999</v>
      </c>
    </row>
    <row r="125" spans="1:2" x14ac:dyDescent="0.25">
      <c r="A125" s="1">
        <v>45128.085416666669</v>
      </c>
      <c r="B125">
        <v>-0.2257063</v>
      </c>
    </row>
    <row r="126" spans="1:2" x14ac:dyDescent="0.25">
      <c r="A126" s="1">
        <v>45128.086111111108</v>
      </c>
      <c r="B126">
        <v>-0.28132230000000003</v>
      </c>
    </row>
    <row r="127" spans="1:2" x14ac:dyDescent="0.25">
      <c r="A127" s="1">
        <v>45128.086805555555</v>
      </c>
      <c r="B127">
        <v>-0.23533209999999999</v>
      </c>
    </row>
    <row r="128" spans="1:2" x14ac:dyDescent="0.25">
      <c r="A128" s="1">
        <v>45128.087500000001</v>
      </c>
      <c r="B128">
        <v>-0.33549079999999998</v>
      </c>
    </row>
    <row r="129" spans="1:2" x14ac:dyDescent="0.25">
      <c r="A129" s="1">
        <v>45128.088194444441</v>
      </c>
      <c r="B129">
        <v>-0.34892250000000002</v>
      </c>
    </row>
    <row r="130" spans="1:2" x14ac:dyDescent="0.25">
      <c r="A130" s="1">
        <v>45128.088888888888</v>
      </c>
      <c r="B130">
        <v>-0.32779029999999998</v>
      </c>
    </row>
    <row r="131" spans="1:2" x14ac:dyDescent="0.25">
      <c r="A131" s="1">
        <v>45128.089583333334</v>
      </c>
      <c r="B131">
        <v>-0.2105379</v>
      </c>
    </row>
    <row r="132" spans="1:2" x14ac:dyDescent="0.25">
      <c r="A132" s="1">
        <v>45128.090277777781</v>
      </c>
      <c r="B132">
        <v>-0.2270943</v>
      </c>
    </row>
    <row r="133" spans="1:2" x14ac:dyDescent="0.25">
      <c r="A133" s="1">
        <v>45128.09097222222</v>
      </c>
      <c r="B133">
        <v>-0.30158620000000003</v>
      </c>
    </row>
    <row r="134" spans="1:2" x14ac:dyDescent="0.25">
      <c r="A134" s="1">
        <v>45128.091666666667</v>
      </c>
      <c r="B134">
        <v>-0.23437160000000001</v>
      </c>
    </row>
    <row r="135" spans="1:2" x14ac:dyDescent="0.25">
      <c r="A135" s="1">
        <v>45128.092361111114</v>
      </c>
      <c r="B135">
        <v>-0.21694640000000001</v>
      </c>
    </row>
    <row r="136" spans="1:2" x14ac:dyDescent="0.25">
      <c r="A136" s="1">
        <v>45128.093055555553</v>
      </c>
      <c r="B136">
        <v>-0.25055620000000001</v>
      </c>
    </row>
    <row r="137" spans="1:2" x14ac:dyDescent="0.25">
      <c r="A137" s="1">
        <v>45128.09375</v>
      </c>
      <c r="B137">
        <v>-0.23703199999999999</v>
      </c>
    </row>
    <row r="138" spans="1:2" x14ac:dyDescent="0.25">
      <c r="A138" s="1">
        <v>45128.094444444447</v>
      </c>
      <c r="B138">
        <v>-0.20233970000000001</v>
      </c>
    </row>
    <row r="139" spans="1:2" x14ac:dyDescent="0.25">
      <c r="A139" s="1">
        <v>45128.095138888886</v>
      </c>
      <c r="B139">
        <v>-0.19241469999999999</v>
      </c>
    </row>
    <row r="140" spans="1:2" x14ac:dyDescent="0.25">
      <c r="A140" s="1">
        <v>45128.095833333333</v>
      </c>
      <c r="B140">
        <v>-0.18213389999999999</v>
      </c>
    </row>
    <row r="141" spans="1:2" x14ac:dyDescent="0.25">
      <c r="A141" s="1">
        <v>45128.09652777778</v>
      </c>
      <c r="B141">
        <v>-0.18031720000000001</v>
      </c>
    </row>
    <row r="142" spans="1:2" x14ac:dyDescent="0.25">
      <c r="A142" s="1">
        <v>45128.097222222219</v>
      </c>
      <c r="B142">
        <v>-0.23017850000000001</v>
      </c>
    </row>
    <row r="143" spans="1:2" x14ac:dyDescent="0.25">
      <c r="A143" s="1">
        <v>45128.097916666666</v>
      </c>
      <c r="B143">
        <v>-0.2271561</v>
      </c>
    </row>
    <row r="144" spans="1:2" x14ac:dyDescent="0.25">
      <c r="A144" s="1">
        <v>45128.098611111112</v>
      </c>
      <c r="B144">
        <v>-0.1786963</v>
      </c>
    </row>
    <row r="145" spans="1:2" x14ac:dyDescent="0.25">
      <c r="A145" s="1">
        <v>45128.099305555559</v>
      </c>
      <c r="B145">
        <v>-0.1117682</v>
      </c>
    </row>
    <row r="146" spans="1:2" x14ac:dyDescent="0.25">
      <c r="A146" s="1">
        <v>45128.1</v>
      </c>
      <c r="B146">
        <v>-0.1358616</v>
      </c>
    </row>
    <row r="147" spans="1:2" x14ac:dyDescent="0.25">
      <c r="A147" s="1">
        <v>45128.100694444445</v>
      </c>
      <c r="B147">
        <v>-0.1314333</v>
      </c>
    </row>
    <row r="148" spans="1:2" x14ac:dyDescent="0.25">
      <c r="A148" s="1">
        <v>45128.101388888892</v>
      </c>
      <c r="B148">
        <v>-0.12203559999999999</v>
      </c>
    </row>
    <row r="149" spans="1:2" x14ac:dyDescent="0.25">
      <c r="A149" s="1">
        <v>45128.102083333331</v>
      </c>
      <c r="B149">
        <v>-0.1197015</v>
      </c>
    </row>
    <row r="150" spans="1:2" x14ac:dyDescent="0.25">
      <c r="A150" s="1">
        <v>45128.102777777778</v>
      </c>
      <c r="B150">
        <v>-7.291897E-2</v>
      </c>
    </row>
    <row r="151" spans="1:2" x14ac:dyDescent="0.25">
      <c r="A151" s="1">
        <v>45128.103472222225</v>
      </c>
      <c r="B151">
        <v>-9.7945840000000006E-2</v>
      </c>
    </row>
    <row r="152" spans="1:2" x14ac:dyDescent="0.25">
      <c r="A152" s="1">
        <v>45128.104166666664</v>
      </c>
      <c r="B152">
        <v>-0.1698191</v>
      </c>
    </row>
    <row r="153" spans="1:2" x14ac:dyDescent="0.25">
      <c r="A153" s="1">
        <v>45128.104861111111</v>
      </c>
      <c r="B153">
        <v>-9.4006229999999996E-2</v>
      </c>
    </row>
    <row r="154" spans="1:2" x14ac:dyDescent="0.25">
      <c r="A154" s="1">
        <v>45128.105555555558</v>
      </c>
      <c r="B154">
        <v>-0.11144569999999999</v>
      </c>
    </row>
    <row r="155" spans="1:2" x14ac:dyDescent="0.25">
      <c r="A155" s="1">
        <v>45128.106249999997</v>
      </c>
      <c r="B155">
        <v>-0.16400339999999999</v>
      </c>
    </row>
    <row r="156" spans="1:2" x14ac:dyDescent="0.25">
      <c r="A156" s="1">
        <v>45128.106944444444</v>
      </c>
      <c r="B156">
        <v>-0.1039689</v>
      </c>
    </row>
    <row r="157" spans="1:2" x14ac:dyDescent="0.25">
      <c r="A157" s="1">
        <v>45128.107638888891</v>
      </c>
      <c r="B157">
        <v>-8.6773690000000001E-2</v>
      </c>
    </row>
    <row r="158" spans="1:2" x14ac:dyDescent="0.25">
      <c r="A158" s="1">
        <v>45128.10833333333</v>
      </c>
      <c r="B158">
        <v>-0.15111340000000001</v>
      </c>
    </row>
    <row r="159" spans="1:2" x14ac:dyDescent="0.25">
      <c r="A159" s="1">
        <v>45128.109027777777</v>
      </c>
      <c r="B159">
        <v>-0.12121079999999999</v>
      </c>
    </row>
    <row r="160" spans="1:2" x14ac:dyDescent="0.25">
      <c r="A160" s="1">
        <v>45128.109722222223</v>
      </c>
      <c r="B160">
        <v>-0.13871939999999999</v>
      </c>
    </row>
    <row r="161" spans="1:2" x14ac:dyDescent="0.25">
      <c r="A161" s="1">
        <v>45128.11041666667</v>
      </c>
      <c r="B161">
        <v>-0.148313</v>
      </c>
    </row>
    <row r="162" spans="1:2" x14ac:dyDescent="0.25">
      <c r="A162" s="1">
        <v>45128.111111111109</v>
      </c>
      <c r="B162">
        <v>-0.1430527</v>
      </c>
    </row>
    <row r="163" spans="1:2" x14ac:dyDescent="0.25">
      <c r="A163" s="1">
        <v>45128.111805555556</v>
      </c>
      <c r="B163">
        <v>-0.168598</v>
      </c>
    </row>
    <row r="164" spans="1:2" x14ac:dyDescent="0.25">
      <c r="A164" s="1">
        <v>45128.112500000003</v>
      </c>
      <c r="B164">
        <v>-0.17606579999999999</v>
      </c>
    </row>
    <row r="165" spans="1:2" x14ac:dyDescent="0.25">
      <c r="A165" s="1">
        <v>45128.113194444442</v>
      </c>
      <c r="B165">
        <v>-0.17087920000000001</v>
      </c>
    </row>
    <row r="166" spans="1:2" x14ac:dyDescent="0.25">
      <c r="A166" s="1">
        <v>45128.113888888889</v>
      </c>
      <c r="B166">
        <v>-0.1875416</v>
      </c>
    </row>
    <row r="167" spans="1:2" x14ac:dyDescent="0.25">
      <c r="A167" s="1">
        <v>45128.114583333336</v>
      </c>
      <c r="B167">
        <v>-0.1554449</v>
      </c>
    </row>
    <row r="168" spans="1:2" x14ac:dyDescent="0.25">
      <c r="A168" s="1">
        <v>45128.115277777775</v>
      </c>
      <c r="B168">
        <v>-0.1125715</v>
      </c>
    </row>
    <row r="169" spans="1:2" x14ac:dyDescent="0.25">
      <c r="A169" s="1">
        <v>45128.115972222222</v>
      </c>
      <c r="B169">
        <v>-9.4834509999999997E-2</v>
      </c>
    </row>
    <row r="170" spans="1:2" x14ac:dyDescent="0.25">
      <c r="A170" s="1">
        <v>45128.116666666669</v>
      </c>
      <c r="B170">
        <v>-0.16258020000000001</v>
      </c>
    </row>
    <row r="171" spans="1:2" x14ac:dyDescent="0.25">
      <c r="A171" s="1">
        <v>45128.117361111108</v>
      </c>
      <c r="B171">
        <v>-0.17447199999999999</v>
      </c>
    </row>
    <row r="172" spans="1:2" x14ac:dyDescent="0.25">
      <c r="A172" s="1">
        <v>45128.118055555555</v>
      </c>
      <c r="B172">
        <v>-0.1750873</v>
      </c>
    </row>
    <row r="173" spans="1:2" x14ac:dyDescent="0.25">
      <c r="A173" s="1">
        <v>45128.118750000001</v>
      </c>
      <c r="B173">
        <v>-0.16803560000000001</v>
      </c>
    </row>
    <row r="174" spans="1:2" x14ac:dyDescent="0.25">
      <c r="A174" s="1">
        <v>45128.119444444441</v>
      </c>
      <c r="B174">
        <v>-0.20093549999999999</v>
      </c>
    </row>
    <row r="175" spans="1:2" x14ac:dyDescent="0.25">
      <c r="A175" s="1">
        <v>45128.120138888888</v>
      </c>
      <c r="B175">
        <v>-0.1564584</v>
      </c>
    </row>
    <row r="176" spans="1:2" x14ac:dyDescent="0.25">
      <c r="A176" s="1">
        <v>45128.120833333334</v>
      </c>
      <c r="B176">
        <v>-0.1409917</v>
      </c>
    </row>
    <row r="177" spans="1:2" x14ac:dyDescent="0.25">
      <c r="A177" s="1">
        <v>45128.121527777781</v>
      </c>
      <c r="B177">
        <v>-0.15694620000000001</v>
      </c>
    </row>
    <row r="178" spans="1:2" x14ac:dyDescent="0.25">
      <c r="A178" s="1">
        <v>45128.12222222222</v>
      </c>
      <c r="B178">
        <v>-0.1799974</v>
      </c>
    </row>
    <row r="179" spans="1:2" x14ac:dyDescent="0.25">
      <c r="A179" s="1">
        <v>45128.122916666667</v>
      </c>
      <c r="B179">
        <v>-0.16889000000000001</v>
      </c>
    </row>
    <row r="180" spans="1:2" x14ac:dyDescent="0.25">
      <c r="A180" s="1">
        <v>45128.123611111114</v>
      </c>
      <c r="B180">
        <v>-0.1730775</v>
      </c>
    </row>
    <row r="181" spans="1:2" x14ac:dyDescent="0.25">
      <c r="A181" s="1">
        <v>45128.124305555553</v>
      </c>
      <c r="B181">
        <v>-0.16445789999999999</v>
      </c>
    </row>
    <row r="182" spans="1:2" x14ac:dyDescent="0.25">
      <c r="A182" s="1">
        <v>45128.125</v>
      </c>
      <c r="B182">
        <v>-0.16416330000000001</v>
      </c>
    </row>
    <row r="183" spans="1:2" x14ac:dyDescent="0.25">
      <c r="A183" s="1">
        <v>45128.125694444447</v>
      </c>
      <c r="B183">
        <v>-0.17662910000000001</v>
      </c>
    </row>
    <row r="184" spans="1:2" x14ac:dyDescent="0.25">
      <c r="A184" s="1">
        <v>45128.126388888886</v>
      </c>
      <c r="B184">
        <v>-8.8150110000000004E-2</v>
      </c>
    </row>
    <row r="185" spans="1:2" x14ac:dyDescent="0.25">
      <c r="A185" s="1">
        <v>45128.127083333333</v>
      </c>
      <c r="B185">
        <v>-0.1215576</v>
      </c>
    </row>
    <row r="186" spans="1:2" x14ac:dyDescent="0.25">
      <c r="A186" s="1">
        <v>45128.12777777778</v>
      </c>
      <c r="B186">
        <v>-0.17884910000000001</v>
      </c>
    </row>
    <row r="187" spans="1:2" x14ac:dyDescent="0.25">
      <c r="A187" s="1">
        <v>45128.128472222219</v>
      </c>
      <c r="B187">
        <v>-0.2281463</v>
      </c>
    </row>
    <row r="188" spans="1:2" x14ac:dyDescent="0.25">
      <c r="A188" s="1">
        <v>45128.129166666666</v>
      </c>
      <c r="B188">
        <v>-0.21246609999999999</v>
      </c>
    </row>
    <row r="189" spans="1:2" x14ac:dyDescent="0.25">
      <c r="A189" s="1">
        <v>45128.129861111112</v>
      </c>
      <c r="B189">
        <v>-0.20209369999999999</v>
      </c>
    </row>
    <row r="190" spans="1:2" x14ac:dyDescent="0.25">
      <c r="A190" s="1">
        <v>45128.130555555559</v>
      </c>
      <c r="B190">
        <v>-0.2128147</v>
      </c>
    </row>
    <row r="191" spans="1:2" x14ac:dyDescent="0.25">
      <c r="A191" s="1">
        <v>45128.131249999999</v>
      </c>
      <c r="B191">
        <v>-0.16120209999999999</v>
      </c>
    </row>
    <row r="192" spans="1:2" x14ac:dyDescent="0.25">
      <c r="A192" s="1">
        <v>45128.131944444445</v>
      </c>
      <c r="B192">
        <v>-0.17199500000000001</v>
      </c>
    </row>
    <row r="193" spans="1:2" x14ac:dyDescent="0.25">
      <c r="A193" s="1">
        <v>45128.132638888892</v>
      </c>
      <c r="B193">
        <v>-0.23013929999999999</v>
      </c>
    </row>
    <row r="194" spans="1:2" x14ac:dyDescent="0.25">
      <c r="A194" s="1">
        <v>45128.133333333331</v>
      </c>
      <c r="B194">
        <v>-0.1292393</v>
      </c>
    </row>
    <row r="195" spans="1:2" x14ac:dyDescent="0.25">
      <c r="A195" s="1">
        <v>45128.134027777778</v>
      </c>
      <c r="B195">
        <v>-0.1242026</v>
      </c>
    </row>
    <row r="196" spans="1:2" x14ac:dyDescent="0.25">
      <c r="A196" s="1">
        <v>45128.134722222225</v>
      </c>
      <c r="B196">
        <v>-0.14398530000000001</v>
      </c>
    </row>
    <row r="197" spans="1:2" x14ac:dyDescent="0.25">
      <c r="A197" s="1">
        <v>45128.135416666664</v>
      </c>
      <c r="B197">
        <v>-0.1513552</v>
      </c>
    </row>
    <row r="198" spans="1:2" x14ac:dyDescent="0.25">
      <c r="A198" s="1">
        <v>45128.136111111111</v>
      </c>
      <c r="B198">
        <v>-0.17124210000000001</v>
      </c>
    </row>
    <row r="199" spans="1:2" x14ac:dyDescent="0.25">
      <c r="A199" s="1">
        <v>45128.136805555558</v>
      </c>
      <c r="B199">
        <v>-0.18292800000000001</v>
      </c>
    </row>
    <row r="200" spans="1:2" x14ac:dyDescent="0.25">
      <c r="A200" s="1">
        <v>45128.137499999997</v>
      </c>
      <c r="B200">
        <v>-0.19561300000000001</v>
      </c>
    </row>
    <row r="201" spans="1:2" x14ac:dyDescent="0.25">
      <c r="A201" s="1">
        <v>45128.138194444444</v>
      </c>
      <c r="B201">
        <v>-0.17892459999999999</v>
      </c>
    </row>
    <row r="202" spans="1:2" x14ac:dyDescent="0.25">
      <c r="A202" s="1">
        <v>45128.138888888891</v>
      </c>
      <c r="B202">
        <v>-0.17277580000000001</v>
      </c>
    </row>
    <row r="203" spans="1:2" x14ac:dyDescent="0.25">
      <c r="A203" s="1">
        <v>45128.13958333333</v>
      </c>
      <c r="B203">
        <v>-0.17343710000000001</v>
      </c>
    </row>
    <row r="204" spans="1:2" x14ac:dyDescent="0.25">
      <c r="A204" s="1">
        <v>45128.140277777777</v>
      </c>
      <c r="B204">
        <v>-0.17712339999999999</v>
      </c>
    </row>
    <row r="205" spans="1:2" x14ac:dyDescent="0.25">
      <c r="A205" s="1">
        <v>45128.140972222223</v>
      </c>
      <c r="B205">
        <v>-0.15205969999999999</v>
      </c>
    </row>
    <row r="206" spans="1:2" x14ac:dyDescent="0.25">
      <c r="A206" s="1">
        <v>45128.14166666667</v>
      </c>
      <c r="B206">
        <v>-0.15129609999999999</v>
      </c>
    </row>
    <row r="207" spans="1:2" x14ac:dyDescent="0.25">
      <c r="A207" s="1">
        <v>45128.142361111109</v>
      </c>
      <c r="B207">
        <v>-0.16799890000000001</v>
      </c>
    </row>
    <row r="208" spans="1:2" x14ac:dyDescent="0.25">
      <c r="A208" s="1">
        <v>45128.143055555556</v>
      </c>
      <c r="B208">
        <v>-0.12640209999999999</v>
      </c>
    </row>
    <row r="209" spans="1:2" x14ac:dyDescent="0.25">
      <c r="A209" s="1">
        <v>45128.143750000003</v>
      </c>
      <c r="B209">
        <v>-0.13794780000000001</v>
      </c>
    </row>
    <row r="210" spans="1:2" x14ac:dyDescent="0.25">
      <c r="A210" s="1">
        <v>45128.144444444442</v>
      </c>
      <c r="B210">
        <v>-0.13187360000000001</v>
      </c>
    </row>
    <row r="211" spans="1:2" x14ac:dyDescent="0.25">
      <c r="A211" s="1">
        <v>45128.145138888889</v>
      </c>
      <c r="B211">
        <v>-0.1078413</v>
      </c>
    </row>
    <row r="212" spans="1:2" x14ac:dyDescent="0.25">
      <c r="A212" s="1">
        <v>45128.145833333336</v>
      </c>
      <c r="B212">
        <v>-0.15093210000000001</v>
      </c>
    </row>
    <row r="213" spans="1:2" x14ac:dyDescent="0.25">
      <c r="A213" s="1">
        <v>45128.146527777775</v>
      </c>
      <c r="B213">
        <v>-0.17351800000000001</v>
      </c>
    </row>
    <row r="214" spans="1:2" x14ac:dyDescent="0.25">
      <c r="A214" s="1">
        <v>45128.147222222222</v>
      </c>
      <c r="B214">
        <v>-0.16720650000000001</v>
      </c>
    </row>
    <row r="215" spans="1:2" x14ac:dyDescent="0.25">
      <c r="A215" s="1">
        <v>45128.147916666669</v>
      </c>
      <c r="B215">
        <v>-0.1552645</v>
      </c>
    </row>
    <row r="216" spans="1:2" x14ac:dyDescent="0.25">
      <c r="A216" s="1">
        <v>45128.148611111108</v>
      </c>
      <c r="B216">
        <v>-8.9594960000000001E-2</v>
      </c>
    </row>
    <row r="217" spans="1:2" x14ac:dyDescent="0.25">
      <c r="A217" s="1">
        <v>45128.149305555555</v>
      </c>
      <c r="B217">
        <v>-0.14532880000000001</v>
      </c>
    </row>
    <row r="218" spans="1:2" x14ac:dyDescent="0.25">
      <c r="A218" s="1">
        <v>45128.15</v>
      </c>
      <c r="B218">
        <v>-0.1729628</v>
      </c>
    </row>
    <row r="219" spans="1:2" x14ac:dyDescent="0.25">
      <c r="A219" s="1">
        <v>45128.150694444441</v>
      </c>
      <c r="B219">
        <v>-0.15919340000000001</v>
      </c>
    </row>
    <row r="220" spans="1:2" x14ac:dyDescent="0.25">
      <c r="A220" s="1">
        <v>45128.151388888888</v>
      </c>
      <c r="B220">
        <v>-0.1360721</v>
      </c>
    </row>
    <row r="221" spans="1:2" x14ac:dyDescent="0.25">
      <c r="A221" s="1">
        <v>45128.152083333334</v>
      </c>
      <c r="B221">
        <v>-0.1581601</v>
      </c>
    </row>
    <row r="222" spans="1:2" x14ac:dyDescent="0.25">
      <c r="A222" s="1">
        <v>45128.152777777781</v>
      </c>
      <c r="B222">
        <v>-0.17057729999999999</v>
      </c>
    </row>
    <row r="223" spans="1:2" x14ac:dyDescent="0.25">
      <c r="A223" s="1">
        <v>45128.15347222222</v>
      </c>
      <c r="B223">
        <v>-0.1731442</v>
      </c>
    </row>
    <row r="224" spans="1:2" x14ac:dyDescent="0.25">
      <c r="A224" s="1">
        <v>45128.154166666667</v>
      </c>
      <c r="B224">
        <v>-0.13697390000000001</v>
      </c>
    </row>
    <row r="225" spans="1:2" x14ac:dyDescent="0.25">
      <c r="A225" s="1">
        <v>45128.154861111114</v>
      </c>
      <c r="B225">
        <v>-0.1539526</v>
      </c>
    </row>
    <row r="226" spans="1:2" x14ac:dyDescent="0.25">
      <c r="A226" s="1">
        <v>45128.155555555553</v>
      </c>
      <c r="B226">
        <v>-0.14027110000000001</v>
      </c>
    </row>
    <row r="227" spans="1:2" x14ac:dyDescent="0.25">
      <c r="A227" s="1">
        <v>45128.15625</v>
      </c>
      <c r="B227">
        <v>-0.2182123</v>
      </c>
    </row>
    <row r="228" spans="1:2" x14ac:dyDescent="0.25">
      <c r="A228" s="1">
        <v>45128.156944444447</v>
      </c>
      <c r="B228">
        <v>-3.1815450000000002E-2</v>
      </c>
    </row>
    <row r="229" spans="1:2" x14ac:dyDescent="0.25">
      <c r="A229" s="1">
        <v>45128.157638888886</v>
      </c>
      <c r="B229">
        <v>-0.1739069</v>
      </c>
    </row>
    <row r="230" spans="1:2" x14ac:dyDescent="0.25">
      <c r="A230" s="1">
        <v>45128.158333333333</v>
      </c>
      <c r="B230">
        <v>-0.55089540000000004</v>
      </c>
    </row>
    <row r="231" spans="1:2" x14ac:dyDescent="0.25">
      <c r="A231" s="1">
        <v>45128.15902777778</v>
      </c>
      <c r="B231">
        <v>-0.89740699999999995</v>
      </c>
    </row>
    <row r="232" spans="1:2" x14ac:dyDescent="0.25">
      <c r="A232" s="1">
        <v>45128.159722222219</v>
      </c>
      <c r="B232">
        <v>-2.2295479999999999</v>
      </c>
    </row>
    <row r="233" spans="1:2" x14ac:dyDescent="0.25">
      <c r="A233" s="1">
        <v>45128.160416666666</v>
      </c>
      <c r="B233">
        <v>-2.8132100000000002</v>
      </c>
    </row>
    <row r="234" spans="1:2" x14ac:dyDescent="0.25">
      <c r="A234" s="1">
        <v>45128.161111111112</v>
      </c>
      <c r="B234">
        <v>-2.9034270000000002</v>
      </c>
    </row>
    <row r="235" spans="1:2" x14ac:dyDescent="0.25">
      <c r="A235" s="1">
        <v>45128.161805555559</v>
      </c>
      <c r="B235">
        <v>-3.173184</v>
      </c>
    </row>
    <row r="236" spans="1:2" x14ac:dyDescent="0.25">
      <c r="A236" s="1">
        <v>45128.162499999999</v>
      </c>
      <c r="B236">
        <v>-4.9457079999999998</v>
      </c>
    </row>
    <row r="237" spans="1:2" x14ac:dyDescent="0.25">
      <c r="A237" s="1">
        <v>45128.163194444445</v>
      </c>
      <c r="B237">
        <v>-4.6034360000000003</v>
      </c>
    </row>
    <row r="238" spans="1:2" x14ac:dyDescent="0.25">
      <c r="A238" s="1">
        <v>45128.163888888892</v>
      </c>
      <c r="B238">
        <v>-3.9127830000000001</v>
      </c>
    </row>
    <row r="239" spans="1:2" x14ac:dyDescent="0.25">
      <c r="A239" s="1">
        <v>45128.164583333331</v>
      </c>
      <c r="B239">
        <v>-3.046869</v>
      </c>
    </row>
    <row r="240" spans="1:2" x14ac:dyDescent="0.25">
      <c r="A240" s="1">
        <v>45128.165277777778</v>
      </c>
      <c r="B240">
        <v>-1.8151980000000001</v>
      </c>
    </row>
    <row r="241" spans="1:2" x14ac:dyDescent="0.25">
      <c r="A241" s="1">
        <v>45128.165972222225</v>
      </c>
      <c r="B241">
        <v>-0.62065090000000001</v>
      </c>
    </row>
    <row r="242" spans="1:2" x14ac:dyDescent="0.25">
      <c r="A242" s="1">
        <v>45128.166666666664</v>
      </c>
      <c r="B242">
        <v>-0.63610770000000005</v>
      </c>
    </row>
    <row r="243" spans="1:2" x14ac:dyDescent="0.25">
      <c r="A243" s="1">
        <v>45128.167361111111</v>
      </c>
      <c r="B243">
        <v>-0.66094980000000003</v>
      </c>
    </row>
    <row r="244" spans="1:2" x14ac:dyDescent="0.25">
      <c r="A244" s="1">
        <v>45128.168055555558</v>
      </c>
      <c r="B244">
        <v>-0.2488824</v>
      </c>
    </row>
    <row r="245" spans="1:2" x14ac:dyDescent="0.25">
      <c r="A245" s="1">
        <v>45128.168749999997</v>
      </c>
      <c r="B245">
        <v>-0.32559919999999998</v>
      </c>
    </row>
    <row r="246" spans="1:2" x14ac:dyDescent="0.25">
      <c r="A246" s="1">
        <v>45128.169444444444</v>
      </c>
      <c r="B246">
        <v>0.67098000000000002</v>
      </c>
    </row>
    <row r="247" spans="1:2" x14ac:dyDescent="0.25">
      <c r="A247" s="1">
        <v>45128.170138888891</v>
      </c>
      <c r="B247">
        <v>0.98292230000000003</v>
      </c>
    </row>
    <row r="248" spans="1:2" x14ac:dyDescent="0.25">
      <c r="A248" s="1">
        <v>45128.17083333333</v>
      </c>
      <c r="B248">
        <v>1.147438</v>
      </c>
    </row>
    <row r="249" spans="1:2" x14ac:dyDescent="0.25">
      <c r="A249" s="1">
        <v>45128.171527777777</v>
      </c>
      <c r="B249">
        <v>1.336829</v>
      </c>
    </row>
    <row r="250" spans="1:2" x14ac:dyDescent="0.25">
      <c r="A250" s="1">
        <v>45128.172222222223</v>
      </c>
      <c r="B250">
        <v>1.3122579999999999</v>
      </c>
    </row>
    <row r="251" spans="1:2" x14ac:dyDescent="0.25">
      <c r="A251" s="1">
        <v>45128.17291666667</v>
      </c>
      <c r="B251">
        <v>1.318454</v>
      </c>
    </row>
    <row r="252" spans="1:2" x14ac:dyDescent="0.25">
      <c r="A252" s="1">
        <v>45128.173611111109</v>
      </c>
      <c r="B252">
        <v>1.250154</v>
      </c>
    </row>
    <row r="253" spans="1:2" x14ac:dyDescent="0.25">
      <c r="A253" s="1">
        <v>45128.174305555556</v>
      </c>
      <c r="B253">
        <v>1.2343999999999999</v>
      </c>
    </row>
    <row r="254" spans="1:2" x14ac:dyDescent="0.25">
      <c r="A254" s="1">
        <v>45128.175000000003</v>
      </c>
      <c r="B254">
        <v>1.0653680000000001</v>
      </c>
    </row>
    <row r="255" spans="1:2" x14ac:dyDescent="0.25">
      <c r="A255" s="1">
        <v>45128.175694444442</v>
      </c>
      <c r="B255">
        <v>1.044551</v>
      </c>
    </row>
    <row r="256" spans="1:2" x14ac:dyDescent="0.25">
      <c r="A256" s="1">
        <v>45128.176388888889</v>
      </c>
      <c r="B256">
        <v>1.0235069999999999</v>
      </c>
    </row>
    <row r="257" spans="1:2" x14ac:dyDescent="0.25">
      <c r="A257" s="1">
        <v>45128.177083333336</v>
      </c>
      <c r="B257">
        <v>1.026899</v>
      </c>
    </row>
    <row r="258" spans="1:2" x14ac:dyDescent="0.25">
      <c r="A258" s="1">
        <v>45128.177777777775</v>
      </c>
      <c r="B258">
        <v>1.0550139999999999</v>
      </c>
    </row>
    <row r="259" spans="1:2" x14ac:dyDescent="0.25">
      <c r="A259" s="1">
        <v>45128.178472222222</v>
      </c>
      <c r="B259">
        <v>0.82628769999999996</v>
      </c>
    </row>
    <row r="260" spans="1:2" x14ac:dyDescent="0.25">
      <c r="A260" s="1">
        <v>45128.179166666669</v>
      </c>
      <c r="B260">
        <v>0.81783620000000001</v>
      </c>
    </row>
    <row r="261" spans="1:2" x14ac:dyDescent="0.25">
      <c r="A261" s="1">
        <v>45128.179861111108</v>
      </c>
      <c r="B261">
        <v>0.95940009999999998</v>
      </c>
    </row>
    <row r="262" spans="1:2" x14ac:dyDescent="0.25">
      <c r="A262" s="1">
        <v>45128.180555555555</v>
      </c>
      <c r="B262">
        <v>0.97266169999999996</v>
      </c>
    </row>
    <row r="263" spans="1:2" x14ac:dyDescent="0.25">
      <c r="A263" s="1">
        <v>45128.181250000001</v>
      </c>
      <c r="B263">
        <v>0.94552069999999999</v>
      </c>
    </row>
    <row r="264" spans="1:2" x14ac:dyDescent="0.25">
      <c r="A264" s="1">
        <v>45128.181944444441</v>
      </c>
      <c r="B264">
        <v>1.061245</v>
      </c>
    </row>
    <row r="265" spans="1:2" x14ac:dyDescent="0.25">
      <c r="A265" s="1">
        <v>45128.182638888888</v>
      </c>
      <c r="B265">
        <v>1.113305</v>
      </c>
    </row>
    <row r="266" spans="1:2" x14ac:dyDescent="0.25">
      <c r="A266" s="1">
        <v>45128.183333333334</v>
      </c>
      <c r="B266">
        <v>1.06118</v>
      </c>
    </row>
    <row r="267" spans="1:2" x14ac:dyDescent="0.25">
      <c r="A267" s="1">
        <v>45128.184027777781</v>
      </c>
      <c r="B267">
        <v>1.091777</v>
      </c>
    </row>
    <row r="268" spans="1:2" x14ac:dyDescent="0.25">
      <c r="A268" s="1">
        <v>45128.18472222222</v>
      </c>
      <c r="B268">
        <v>1.169807</v>
      </c>
    </row>
    <row r="269" spans="1:2" x14ac:dyDescent="0.25">
      <c r="A269" s="1">
        <v>45128.185416666667</v>
      </c>
      <c r="B269">
        <v>1.250475</v>
      </c>
    </row>
    <row r="270" spans="1:2" x14ac:dyDescent="0.25">
      <c r="A270" s="1">
        <v>45128.186111111114</v>
      </c>
      <c r="B270">
        <v>1.359254</v>
      </c>
    </row>
    <row r="271" spans="1:2" x14ac:dyDescent="0.25">
      <c r="A271" s="1">
        <v>45128.186805555553</v>
      </c>
      <c r="B271">
        <v>1.349137</v>
      </c>
    </row>
    <row r="272" spans="1:2" x14ac:dyDescent="0.25">
      <c r="A272" s="1">
        <v>45128.1875</v>
      </c>
      <c r="B272">
        <v>1.154568</v>
      </c>
    </row>
    <row r="273" spans="1:2" x14ac:dyDescent="0.25">
      <c r="A273" s="1">
        <v>45128.188194444447</v>
      </c>
      <c r="B273">
        <v>1.3587910000000001</v>
      </c>
    </row>
    <row r="274" spans="1:2" x14ac:dyDescent="0.25">
      <c r="A274" s="1">
        <v>45128.188888888886</v>
      </c>
      <c r="B274">
        <v>1.492157</v>
      </c>
    </row>
    <row r="275" spans="1:2" x14ac:dyDescent="0.25">
      <c r="A275" s="1">
        <v>45128.189583333333</v>
      </c>
      <c r="B275">
        <v>1.563763</v>
      </c>
    </row>
    <row r="276" spans="1:2" x14ac:dyDescent="0.25">
      <c r="A276" s="1">
        <v>45128.19027777778</v>
      </c>
      <c r="B276">
        <v>1.2932239999999999</v>
      </c>
    </row>
    <row r="277" spans="1:2" x14ac:dyDescent="0.25">
      <c r="A277" s="1">
        <v>45128.190972222219</v>
      </c>
      <c r="B277">
        <v>1.3184689999999999</v>
      </c>
    </row>
    <row r="278" spans="1:2" x14ac:dyDescent="0.25">
      <c r="A278" s="1">
        <v>45128.191666666666</v>
      </c>
      <c r="B278">
        <v>1.476407</v>
      </c>
    </row>
    <row r="279" spans="1:2" x14ac:dyDescent="0.25">
      <c r="A279" s="1">
        <v>45128.192361111112</v>
      </c>
      <c r="B279">
        <v>1.272621</v>
      </c>
    </row>
    <row r="280" spans="1:2" x14ac:dyDescent="0.25">
      <c r="A280" s="1">
        <v>45128.193055555559</v>
      </c>
      <c r="B280">
        <v>1.396468</v>
      </c>
    </row>
    <row r="281" spans="1:2" x14ac:dyDescent="0.25">
      <c r="A281" s="1">
        <v>45128.193749999999</v>
      </c>
      <c r="B281">
        <v>1.3476630000000001</v>
      </c>
    </row>
    <row r="282" spans="1:2" x14ac:dyDescent="0.25">
      <c r="A282" s="1">
        <v>45128.194444444445</v>
      </c>
      <c r="B282">
        <v>1.3032820000000001</v>
      </c>
    </row>
    <row r="283" spans="1:2" x14ac:dyDescent="0.25">
      <c r="A283" s="1">
        <v>45128.195138888892</v>
      </c>
      <c r="B283">
        <v>1.376465</v>
      </c>
    </row>
    <row r="284" spans="1:2" x14ac:dyDescent="0.25">
      <c r="A284" s="1">
        <v>45128.195833333331</v>
      </c>
      <c r="B284">
        <v>1.389238</v>
      </c>
    </row>
    <row r="285" spans="1:2" x14ac:dyDescent="0.25">
      <c r="A285" s="1">
        <v>45128.196527777778</v>
      </c>
      <c r="B285">
        <v>1.478127</v>
      </c>
    </row>
    <row r="286" spans="1:2" x14ac:dyDescent="0.25">
      <c r="A286" s="1">
        <v>45128.197222222225</v>
      </c>
      <c r="B286">
        <v>1.494019</v>
      </c>
    </row>
    <row r="287" spans="1:2" x14ac:dyDescent="0.25">
      <c r="A287" s="1">
        <v>45128.197916666664</v>
      </c>
      <c r="B287">
        <v>1.460232</v>
      </c>
    </row>
    <row r="288" spans="1:2" x14ac:dyDescent="0.25">
      <c r="A288" s="1">
        <v>45128.198611111111</v>
      </c>
      <c r="B288">
        <v>1.581372</v>
      </c>
    </row>
    <row r="289" spans="1:2" x14ac:dyDescent="0.25">
      <c r="A289" s="1">
        <v>45128.199305555558</v>
      </c>
      <c r="B289">
        <v>1.5548230000000001</v>
      </c>
    </row>
    <row r="290" spans="1:2" x14ac:dyDescent="0.25">
      <c r="A290" s="1">
        <v>45128.2</v>
      </c>
      <c r="B290">
        <v>1.4067750000000001</v>
      </c>
    </row>
    <row r="291" spans="1:2" x14ac:dyDescent="0.25">
      <c r="A291" s="1">
        <v>45128.200694444444</v>
      </c>
      <c r="B291">
        <v>1.4002140000000001</v>
      </c>
    </row>
    <row r="292" spans="1:2" x14ac:dyDescent="0.25">
      <c r="A292" s="1">
        <v>45128.201388888891</v>
      </c>
      <c r="B292">
        <v>1.4918039999999999</v>
      </c>
    </row>
    <row r="293" spans="1:2" x14ac:dyDescent="0.25">
      <c r="A293" s="1">
        <v>45128.20208333333</v>
      </c>
      <c r="B293">
        <v>1.490612</v>
      </c>
    </row>
    <row r="294" spans="1:2" x14ac:dyDescent="0.25">
      <c r="A294" s="1">
        <v>45128.202777777777</v>
      </c>
      <c r="B294">
        <v>1.472979</v>
      </c>
    </row>
    <row r="295" spans="1:2" x14ac:dyDescent="0.25">
      <c r="A295" s="1">
        <v>45128.203472222223</v>
      </c>
      <c r="B295">
        <v>1.4414560000000001</v>
      </c>
    </row>
    <row r="296" spans="1:2" x14ac:dyDescent="0.25">
      <c r="A296" s="1">
        <v>45128.20416666667</v>
      </c>
      <c r="B296">
        <v>1.5396570000000001</v>
      </c>
    </row>
    <row r="297" spans="1:2" x14ac:dyDescent="0.25">
      <c r="A297" s="1">
        <v>45128.204861111109</v>
      </c>
      <c r="B297">
        <v>1.4855240000000001</v>
      </c>
    </row>
    <row r="298" spans="1:2" x14ac:dyDescent="0.25">
      <c r="A298" s="1">
        <v>45128.205555555556</v>
      </c>
      <c r="B298">
        <v>1.4696</v>
      </c>
    </row>
    <row r="299" spans="1:2" x14ac:dyDescent="0.25">
      <c r="A299" s="1">
        <v>45128.206250000003</v>
      </c>
      <c r="B299">
        <v>1.594042</v>
      </c>
    </row>
    <row r="300" spans="1:2" x14ac:dyDescent="0.25">
      <c r="A300" s="1">
        <v>45128.206944444442</v>
      </c>
      <c r="B300">
        <v>1.528572</v>
      </c>
    </row>
    <row r="301" spans="1:2" x14ac:dyDescent="0.25">
      <c r="A301" s="1">
        <v>45128.207638888889</v>
      </c>
      <c r="B301">
        <v>1.4603109999999999</v>
      </c>
    </row>
    <row r="302" spans="1:2" x14ac:dyDescent="0.25">
      <c r="A302" s="1">
        <v>45128.208333333336</v>
      </c>
      <c r="B302">
        <v>1.4883189999999999</v>
      </c>
    </row>
    <row r="303" spans="1:2" x14ac:dyDescent="0.25">
      <c r="A303" s="1">
        <v>45128.209027777775</v>
      </c>
      <c r="B303">
        <v>1.573313</v>
      </c>
    </row>
    <row r="304" spans="1:2" x14ac:dyDescent="0.25">
      <c r="A304" s="1">
        <v>45128.209722222222</v>
      </c>
      <c r="B304">
        <v>1.5771109999999999</v>
      </c>
    </row>
    <row r="305" spans="1:2" x14ac:dyDescent="0.25">
      <c r="A305" s="1">
        <v>45128.210416666669</v>
      </c>
      <c r="B305">
        <v>1.465881</v>
      </c>
    </row>
    <row r="306" spans="1:2" x14ac:dyDescent="0.25">
      <c r="A306" s="1">
        <v>45128.211111111108</v>
      </c>
      <c r="B306">
        <v>1.488739</v>
      </c>
    </row>
    <row r="307" spans="1:2" x14ac:dyDescent="0.25">
      <c r="A307" s="1">
        <v>45128.211805555555</v>
      </c>
      <c r="B307">
        <v>1.494084</v>
      </c>
    </row>
    <row r="308" spans="1:2" x14ac:dyDescent="0.25">
      <c r="A308" s="1">
        <v>45128.212500000001</v>
      </c>
      <c r="B308">
        <v>1.5306709999999999</v>
      </c>
    </row>
    <row r="309" spans="1:2" x14ac:dyDescent="0.25">
      <c r="A309" s="1">
        <v>45128.213194444441</v>
      </c>
      <c r="B309">
        <v>1.4652909999999999</v>
      </c>
    </row>
    <row r="310" spans="1:2" x14ac:dyDescent="0.25">
      <c r="A310" s="1">
        <v>45128.213888888888</v>
      </c>
      <c r="B310">
        <v>1.552891</v>
      </c>
    </row>
    <row r="311" spans="1:2" x14ac:dyDescent="0.25">
      <c r="A311" s="1">
        <v>45128.214583333334</v>
      </c>
      <c r="B311">
        <v>1.593961</v>
      </c>
    </row>
    <row r="312" spans="1:2" x14ac:dyDescent="0.25">
      <c r="A312" s="1">
        <v>45128.215277777781</v>
      </c>
      <c r="B312">
        <v>2.026208</v>
      </c>
    </row>
    <row r="313" spans="1:2" x14ac:dyDescent="0.25">
      <c r="A313" s="1">
        <v>45128.21597222222</v>
      </c>
      <c r="B313">
        <v>1.8644270000000001</v>
      </c>
    </row>
    <row r="314" spans="1:2" x14ac:dyDescent="0.25">
      <c r="A314" s="1">
        <v>45128.216666666667</v>
      </c>
      <c r="B314">
        <v>1.951152</v>
      </c>
    </row>
    <row r="315" spans="1:2" x14ac:dyDescent="0.25">
      <c r="A315" s="1">
        <v>45128.217361111114</v>
      </c>
      <c r="B315">
        <v>1.956461</v>
      </c>
    </row>
    <row r="316" spans="1:2" x14ac:dyDescent="0.25">
      <c r="A316" s="1">
        <v>45128.218055555553</v>
      </c>
      <c r="B316">
        <v>1.9875130000000001</v>
      </c>
    </row>
    <row r="317" spans="1:2" x14ac:dyDescent="0.25">
      <c r="A317" s="1">
        <v>45128.21875</v>
      </c>
      <c r="B317">
        <v>1.951365</v>
      </c>
    </row>
    <row r="318" spans="1:2" x14ac:dyDescent="0.25">
      <c r="A318" s="1">
        <v>45128.219444444447</v>
      </c>
      <c r="B318">
        <v>1.8087660000000001</v>
      </c>
    </row>
    <row r="319" spans="1:2" x14ac:dyDescent="0.25">
      <c r="A319" s="1">
        <v>45128.220138888886</v>
      </c>
      <c r="B319">
        <v>1.8009219999999999</v>
      </c>
    </row>
    <row r="320" spans="1:2" x14ac:dyDescent="0.25">
      <c r="A320" s="1">
        <v>45128.220833333333</v>
      </c>
      <c r="B320">
        <v>1.404979</v>
      </c>
    </row>
    <row r="321" spans="1:2" x14ac:dyDescent="0.25">
      <c r="A321" s="1">
        <v>45128.22152777778</v>
      </c>
      <c r="B321">
        <v>1.7076789999999999</v>
      </c>
    </row>
    <row r="322" spans="1:2" x14ac:dyDescent="0.25">
      <c r="A322" s="1">
        <v>45128.222222222219</v>
      </c>
      <c r="B322">
        <v>1.7522599999999999</v>
      </c>
    </row>
    <row r="323" spans="1:2" x14ac:dyDescent="0.25">
      <c r="A323" s="1">
        <v>45128.222916666666</v>
      </c>
      <c r="B323">
        <v>1.7337199999999999</v>
      </c>
    </row>
    <row r="324" spans="1:2" x14ac:dyDescent="0.25">
      <c r="A324" s="1">
        <v>45128.223611111112</v>
      </c>
      <c r="B324">
        <v>1.749395</v>
      </c>
    </row>
    <row r="325" spans="1:2" x14ac:dyDescent="0.25">
      <c r="A325" s="1">
        <v>45128.224305555559</v>
      </c>
      <c r="B325">
        <v>1.7054800000000001</v>
      </c>
    </row>
    <row r="326" spans="1:2" x14ac:dyDescent="0.25">
      <c r="A326" s="1">
        <v>45128.224999999999</v>
      </c>
      <c r="B326">
        <v>1.7583960000000001</v>
      </c>
    </row>
    <row r="327" spans="1:2" x14ac:dyDescent="0.25">
      <c r="A327" s="1">
        <v>45128.225694444445</v>
      </c>
      <c r="B327">
        <v>1.753495</v>
      </c>
    </row>
    <row r="328" spans="1:2" x14ac:dyDescent="0.25">
      <c r="A328" s="1">
        <v>45128.226388888892</v>
      </c>
      <c r="B328">
        <v>1.900882</v>
      </c>
    </row>
    <row r="329" spans="1:2" x14ac:dyDescent="0.25">
      <c r="A329" s="1">
        <v>45128.227083333331</v>
      </c>
      <c r="B329">
        <v>1.8025990000000001</v>
      </c>
    </row>
    <row r="330" spans="1:2" x14ac:dyDescent="0.25">
      <c r="A330" s="1">
        <v>45128.227777777778</v>
      </c>
      <c r="B330">
        <v>1.7357229999999999</v>
      </c>
    </row>
    <row r="331" spans="1:2" x14ac:dyDescent="0.25">
      <c r="A331" s="1">
        <v>45128.228472222225</v>
      </c>
      <c r="B331">
        <v>1.7533030000000001</v>
      </c>
    </row>
    <row r="332" spans="1:2" x14ac:dyDescent="0.25">
      <c r="A332" s="1">
        <v>45128.229166666664</v>
      </c>
      <c r="B332">
        <v>1.8277920000000001</v>
      </c>
    </row>
    <row r="333" spans="1:2" x14ac:dyDescent="0.25">
      <c r="A333" s="1">
        <v>45128.229861111111</v>
      </c>
      <c r="B333">
        <v>1.832632</v>
      </c>
    </row>
    <row r="334" spans="1:2" x14ac:dyDescent="0.25">
      <c r="A334" s="1">
        <v>45128.230555555558</v>
      </c>
      <c r="B334">
        <v>1.683422</v>
      </c>
    </row>
    <row r="335" spans="1:2" x14ac:dyDescent="0.25">
      <c r="A335" s="1">
        <v>45128.231249999997</v>
      </c>
      <c r="B335">
        <v>1.637305</v>
      </c>
    </row>
    <row r="336" spans="1:2" x14ac:dyDescent="0.25">
      <c r="A336" s="1">
        <v>45128.231944444444</v>
      </c>
      <c r="B336">
        <v>1.5678719999999999</v>
      </c>
    </row>
    <row r="337" spans="1:2" x14ac:dyDescent="0.25">
      <c r="A337" s="1">
        <v>45128.232638888891</v>
      </c>
      <c r="B337">
        <v>1.636892</v>
      </c>
    </row>
    <row r="338" spans="1:2" x14ac:dyDescent="0.25">
      <c r="A338" s="1">
        <v>45128.23333333333</v>
      </c>
      <c r="B338">
        <v>1.6780029999999999</v>
      </c>
    </row>
    <row r="339" spans="1:2" x14ac:dyDescent="0.25">
      <c r="A339" s="1">
        <v>45128.234027777777</v>
      </c>
      <c r="B339">
        <v>1.7390890000000001</v>
      </c>
    </row>
    <row r="340" spans="1:2" x14ac:dyDescent="0.25">
      <c r="A340" s="1">
        <v>45128.234722222223</v>
      </c>
      <c r="B340">
        <v>1.722137</v>
      </c>
    </row>
    <row r="341" spans="1:2" x14ac:dyDescent="0.25">
      <c r="A341" s="1">
        <v>45128.23541666667</v>
      </c>
      <c r="B341">
        <v>1.7329840000000001</v>
      </c>
    </row>
    <row r="342" spans="1:2" x14ac:dyDescent="0.25">
      <c r="A342" s="1">
        <v>45128.236111111109</v>
      </c>
      <c r="B342">
        <v>1.8268120000000001</v>
      </c>
    </row>
    <row r="343" spans="1:2" x14ac:dyDescent="0.25">
      <c r="A343" s="1">
        <v>45128.236805555556</v>
      </c>
      <c r="B343">
        <v>1.75654</v>
      </c>
    </row>
    <row r="344" spans="1:2" x14ac:dyDescent="0.25">
      <c r="A344" s="1">
        <v>45128.237500000003</v>
      </c>
      <c r="B344">
        <v>1.8261810000000001</v>
      </c>
    </row>
    <row r="345" spans="1:2" x14ac:dyDescent="0.25">
      <c r="A345" s="1">
        <v>45128.238194444442</v>
      </c>
      <c r="B345">
        <v>1.8177049999999999</v>
      </c>
    </row>
    <row r="346" spans="1:2" x14ac:dyDescent="0.25">
      <c r="A346" s="1">
        <v>45128.238888888889</v>
      </c>
      <c r="B346">
        <v>1.779698</v>
      </c>
    </row>
    <row r="347" spans="1:2" x14ac:dyDescent="0.25">
      <c r="A347" s="1">
        <v>45128.239583333336</v>
      </c>
      <c r="B347">
        <v>1.513801</v>
      </c>
    </row>
    <row r="348" spans="1:2" x14ac:dyDescent="0.25">
      <c r="A348" s="1">
        <v>45128.240277777775</v>
      </c>
      <c r="B348">
        <v>1.428469</v>
      </c>
    </row>
    <row r="349" spans="1:2" x14ac:dyDescent="0.25">
      <c r="A349" s="1">
        <v>45128.240972222222</v>
      </c>
      <c r="B349">
        <v>1.553868</v>
      </c>
    </row>
    <row r="350" spans="1:2" x14ac:dyDescent="0.25">
      <c r="A350" s="1">
        <v>45128.241666666669</v>
      </c>
      <c r="B350">
        <v>1.5210999999999999</v>
      </c>
    </row>
    <row r="351" spans="1:2" x14ac:dyDescent="0.25">
      <c r="A351" s="1">
        <v>45128.242361111108</v>
      </c>
      <c r="B351">
        <v>1.5267630000000001</v>
      </c>
    </row>
    <row r="352" spans="1:2" x14ac:dyDescent="0.25">
      <c r="A352" s="1">
        <v>45128.243055555555</v>
      </c>
      <c r="B352">
        <v>1.4771939999999999</v>
      </c>
    </row>
    <row r="353" spans="1:2" x14ac:dyDescent="0.25">
      <c r="A353" s="1">
        <v>45128.243750000001</v>
      </c>
      <c r="B353">
        <v>1.5455220000000001</v>
      </c>
    </row>
    <row r="354" spans="1:2" x14ac:dyDescent="0.25">
      <c r="A354" s="1">
        <v>45128.244444444441</v>
      </c>
      <c r="B354">
        <v>1.633931</v>
      </c>
    </row>
    <row r="355" spans="1:2" x14ac:dyDescent="0.25">
      <c r="A355" s="1">
        <v>45128.245138888888</v>
      </c>
      <c r="B355">
        <v>1.6161270000000001</v>
      </c>
    </row>
    <row r="356" spans="1:2" x14ac:dyDescent="0.25">
      <c r="A356" s="1">
        <v>45128.245833333334</v>
      </c>
      <c r="B356">
        <v>1.691422</v>
      </c>
    </row>
    <row r="357" spans="1:2" x14ac:dyDescent="0.25">
      <c r="A357" s="1">
        <v>45128.246527777781</v>
      </c>
      <c r="B357">
        <v>1.762624</v>
      </c>
    </row>
    <row r="358" spans="1:2" x14ac:dyDescent="0.25">
      <c r="A358" s="1">
        <v>45128.24722222222</v>
      </c>
      <c r="B358">
        <v>1.7675799999999999</v>
      </c>
    </row>
    <row r="359" spans="1:2" x14ac:dyDescent="0.25">
      <c r="A359" s="1">
        <v>45128.247916666667</v>
      </c>
      <c r="B359">
        <v>1.8256079999999999</v>
      </c>
    </row>
    <row r="360" spans="1:2" x14ac:dyDescent="0.25">
      <c r="A360" s="1">
        <v>45128.248611111114</v>
      </c>
      <c r="B360">
        <v>1.787201</v>
      </c>
    </row>
    <row r="361" spans="1:2" x14ac:dyDescent="0.25">
      <c r="A361" s="1">
        <v>45128.249305555553</v>
      </c>
      <c r="B361">
        <v>1.765023</v>
      </c>
    </row>
    <row r="362" spans="1:2" x14ac:dyDescent="0.25">
      <c r="A362" s="1">
        <v>45128.25</v>
      </c>
      <c r="B362">
        <v>1.5531330000000001</v>
      </c>
    </row>
    <row r="363" spans="1:2" x14ac:dyDescent="0.25">
      <c r="A363" s="1">
        <v>45128.250694444447</v>
      </c>
      <c r="B363">
        <v>1.5580560000000001</v>
      </c>
    </row>
    <row r="364" spans="1:2" x14ac:dyDescent="0.25">
      <c r="A364" s="1">
        <v>45128.251388888886</v>
      </c>
      <c r="B364">
        <v>1.6313260000000001</v>
      </c>
    </row>
    <row r="365" spans="1:2" x14ac:dyDescent="0.25">
      <c r="A365" s="1">
        <v>45128.252083333333</v>
      </c>
      <c r="B365">
        <v>1.6332800000000001</v>
      </c>
    </row>
    <row r="366" spans="1:2" x14ac:dyDescent="0.25">
      <c r="A366" s="1">
        <v>45128.25277777778</v>
      </c>
      <c r="B366">
        <v>1.6778280000000001</v>
      </c>
    </row>
    <row r="367" spans="1:2" x14ac:dyDescent="0.25">
      <c r="A367" s="1">
        <v>45128.253472222219</v>
      </c>
      <c r="B367">
        <v>1.7588649999999999</v>
      </c>
    </row>
    <row r="368" spans="1:2" x14ac:dyDescent="0.25">
      <c r="A368" s="1">
        <v>45128.254166666666</v>
      </c>
      <c r="B368">
        <v>1.852752</v>
      </c>
    </row>
    <row r="369" spans="1:2" x14ac:dyDescent="0.25">
      <c r="A369" s="1">
        <v>45128.254861111112</v>
      </c>
      <c r="B369">
        <v>1.79749</v>
      </c>
    </row>
    <row r="370" spans="1:2" x14ac:dyDescent="0.25">
      <c r="A370" s="1">
        <v>45128.255555555559</v>
      </c>
      <c r="B370">
        <v>1.7484500000000001</v>
      </c>
    </row>
    <row r="371" spans="1:2" x14ac:dyDescent="0.25">
      <c r="A371" s="1">
        <v>45128.256249999999</v>
      </c>
      <c r="B371">
        <v>1.769252</v>
      </c>
    </row>
    <row r="372" spans="1:2" x14ac:dyDescent="0.25">
      <c r="A372" s="1">
        <v>45128.256944444445</v>
      </c>
      <c r="B372">
        <v>1.6344160000000001</v>
      </c>
    </row>
    <row r="373" spans="1:2" x14ac:dyDescent="0.25">
      <c r="A373" s="1">
        <v>45128.257638888892</v>
      </c>
      <c r="B373">
        <v>1.6511</v>
      </c>
    </row>
    <row r="374" spans="1:2" x14ac:dyDescent="0.25">
      <c r="A374" s="1">
        <v>45128.258333333331</v>
      </c>
      <c r="B374">
        <v>1.6728190000000001</v>
      </c>
    </row>
    <row r="375" spans="1:2" x14ac:dyDescent="0.25">
      <c r="A375" s="1">
        <v>45128.259027777778</v>
      </c>
      <c r="B375">
        <v>1.689975</v>
      </c>
    </row>
    <row r="376" spans="1:2" x14ac:dyDescent="0.25">
      <c r="A376" s="1">
        <v>45128.259722222225</v>
      </c>
      <c r="B376">
        <v>1.7084109999999999</v>
      </c>
    </row>
    <row r="377" spans="1:2" x14ac:dyDescent="0.25">
      <c r="A377" s="1">
        <v>45128.260416666664</v>
      </c>
      <c r="B377">
        <v>1.6769270000000001</v>
      </c>
    </row>
    <row r="378" spans="1:2" x14ac:dyDescent="0.25">
      <c r="A378" s="1">
        <v>45128.261111111111</v>
      </c>
      <c r="B378">
        <v>1.635318</v>
      </c>
    </row>
    <row r="379" spans="1:2" x14ac:dyDescent="0.25">
      <c r="A379" s="1">
        <v>45128.261805555558</v>
      </c>
      <c r="B379">
        <v>1.5849660000000001</v>
      </c>
    </row>
    <row r="380" spans="1:2" x14ac:dyDescent="0.25">
      <c r="A380" s="1">
        <v>45128.262499999997</v>
      </c>
      <c r="B380">
        <v>1.7027969999999999</v>
      </c>
    </row>
    <row r="381" spans="1:2" x14ac:dyDescent="0.25">
      <c r="A381" s="1">
        <v>45128.263194444444</v>
      </c>
      <c r="B381">
        <v>1.624995</v>
      </c>
    </row>
    <row r="382" spans="1:2" x14ac:dyDescent="0.25">
      <c r="A382" s="1">
        <v>45128.263888888891</v>
      </c>
      <c r="B382">
        <v>1.7091209999999999</v>
      </c>
    </row>
    <row r="383" spans="1:2" x14ac:dyDescent="0.25">
      <c r="A383" s="1">
        <v>45128.26458333333</v>
      </c>
      <c r="B383">
        <v>1.562201</v>
      </c>
    </row>
    <row r="384" spans="1:2" x14ac:dyDescent="0.25">
      <c r="A384" s="1">
        <v>45128.265277777777</v>
      </c>
      <c r="B384">
        <v>1.661357</v>
      </c>
    </row>
    <row r="385" spans="1:2" x14ac:dyDescent="0.25">
      <c r="A385" s="1">
        <v>45128.265972222223</v>
      </c>
      <c r="B385">
        <v>1.7182580000000001</v>
      </c>
    </row>
    <row r="386" spans="1:2" x14ac:dyDescent="0.25">
      <c r="A386" s="1">
        <v>45128.26666666667</v>
      </c>
      <c r="B386">
        <v>1.748481</v>
      </c>
    </row>
    <row r="387" spans="1:2" x14ac:dyDescent="0.25">
      <c r="A387" s="1">
        <v>45128.267361111109</v>
      </c>
      <c r="B387">
        <v>1.7143390000000001</v>
      </c>
    </row>
    <row r="388" spans="1:2" x14ac:dyDescent="0.25">
      <c r="A388" s="1">
        <v>45128.268055555556</v>
      </c>
      <c r="B388">
        <v>1.7031609999999999</v>
      </c>
    </row>
    <row r="389" spans="1:2" x14ac:dyDescent="0.25">
      <c r="A389" s="1">
        <v>45128.268750000003</v>
      </c>
      <c r="B389">
        <v>1.7327619999999999</v>
      </c>
    </row>
    <row r="390" spans="1:2" x14ac:dyDescent="0.25">
      <c r="A390" s="1">
        <v>45128.269444444442</v>
      </c>
      <c r="B390">
        <v>1.719444</v>
      </c>
    </row>
    <row r="391" spans="1:2" x14ac:dyDescent="0.25">
      <c r="A391" s="1">
        <v>45128.270138888889</v>
      </c>
      <c r="B391">
        <v>1.7233320000000001</v>
      </c>
    </row>
    <row r="392" spans="1:2" x14ac:dyDescent="0.25">
      <c r="A392" s="1">
        <v>45128.270833333336</v>
      </c>
      <c r="B392">
        <v>1.71994</v>
      </c>
    </row>
    <row r="393" spans="1:2" x14ac:dyDescent="0.25">
      <c r="A393" s="1">
        <v>45128.271527777775</v>
      </c>
      <c r="B393">
        <v>1.6797740000000001</v>
      </c>
    </row>
    <row r="394" spans="1:2" x14ac:dyDescent="0.25">
      <c r="A394" s="1">
        <v>45128.272222222222</v>
      </c>
      <c r="B394">
        <v>1.790605</v>
      </c>
    </row>
    <row r="395" spans="1:2" x14ac:dyDescent="0.25">
      <c r="A395" s="1">
        <v>45128.272916666669</v>
      </c>
      <c r="B395">
        <v>1.787987</v>
      </c>
    </row>
    <row r="396" spans="1:2" x14ac:dyDescent="0.25">
      <c r="A396" s="1">
        <v>45128.273611111108</v>
      </c>
      <c r="B396">
        <v>1.746008</v>
      </c>
    </row>
    <row r="397" spans="1:2" x14ac:dyDescent="0.25">
      <c r="A397" s="1">
        <v>45128.274305555555</v>
      </c>
      <c r="B397">
        <v>1.773048</v>
      </c>
    </row>
    <row r="398" spans="1:2" x14ac:dyDescent="0.25">
      <c r="A398" s="1">
        <v>45128.275000000001</v>
      </c>
      <c r="B398">
        <v>1.750456</v>
      </c>
    </row>
    <row r="399" spans="1:2" x14ac:dyDescent="0.25">
      <c r="A399" s="1">
        <v>45128.275694444441</v>
      </c>
      <c r="B399">
        <v>1.703881</v>
      </c>
    </row>
    <row r="400" spans="1:2" x14ac:dyDescent="0.25">
      <c r="A400" s="1">
        <v>45128.276388888888</v>
      </c>
      <c r="B400">
        <v>1.665673</v>
      </c>
    </row>
    <row r="401" spans="1:2" x14ac:dyDescent="0.25">
      <c r="A401" s="1">
        <v>45128.277083333334</v>
      </c>
      <c r="B401">
        <v>1.678326</v>
      </c>
    </row>
    <row r="402" spans="1:2" x14ac:dyDescent="0.25">
      <c r="A402" s="1">
        <v>45128.277777777781</v>
      </c>
      <c r="B402">
        <v>1.6734329999999999</v>
      </c>
    </row>
    <row r="403" spans="1:2" x14ac:dyDescent="0.25">
      <c r="A403" s="1">
        <v>45128.27847222222</v>
      </c>
      <c r="B403">
        <v>1.6577980000000001</v>
      </c>
    </row>
    <row r="404" spans="1:2" x14ac:dyDescent="0.25">
      <c r="A404" s="1">
        <v>45128.279166666667</v>
      </c>
      <c r="B404">
        <v>1.698753</v>
      </c>
    </row>
    <row r="405" spans="1:2" x14ac:dyDescent="0.25">
      <c r="A405" s="1">
        <v>45128.279861111114</v>
      </c>
      <c r="B405">
        <v>1.7108589999999999</v>
      </c>
    </row>
    <row r="406" spans="1:2" x14ac:dyDescent="0.25">
      <c r="A406" s="1">
        <v>45128.280555555553</v>
      </c>
      <c r="B406">
        <v>1.715821</v>
      </c>
    </row>
    <row r="407" spans="1:2" x14ac:dyDescent="0.25">
      <c r="A407" s="1">
        <v>45128.28125</v>
      </c>
      <c r="B407">
        <v>1.6730050000000001</v>
      </c>
    </row>
    <row r="408" spans="1:2" x14ac:dyDescent="0.25">
      <c r="A408" s="1">
        <v>45128.281944444447</v>
      </c>
      <c r="B408">
        <v>1.6745509999999999</v>
      </c>
    </row>
    <row r="409" spans="1:2" x14ac:dyDescent="0.25">
      <c r="A409" s="1">
        <v>45128.282638888886</v>
      </c>
      <c r="B409">
        <v>1.7426079999999999</v>
      </c>
    </row>
    <row r="410" spans="1:2" x14ac:dyDescent="0.25">
      <c r="A410" s="1">
        <v>45128.283333333333</v>
      </c>
      <c r="B410">
        <v>1.6924630000000001</v>
      </c>
    </row>
    <row r="411" spans="1:2" x14ac:dyDescent="0.25">
      <c r="A411" s="1">
        <v>45128.28402777778</v>
      </c>
      <c r="B411">
        <v>1.6188990000000001</v>
      </c>
    </row>
    <row r="412" spans="1:2" x14ac:dyDescent="0.25">
      <c r="A412" s="1">
        <v>45128.284722222219</v>
      </c>
      <c r="B412">
        <v>1.5891249999999999</v>
      </c>
    </row>
    <row r="413" spans="1:2" x14ac:dyDescent="0.25">
      <c r="A413" s="1">
        <v>45128.285416666666</v>
      </c>
      <c r="B413">
        <v>1.5438069999999999</v>
      </c>
    </row>
    <row r="414" spans="1:2" x14ac:dyDescent="0.25">
      <c r="A414" s="1">
        <v>45128.286111111112</v>
      </c>
      <c r="B414">
        <v>1.568781</v>
      </c>
    </row>
    <row r="415" spans="1:2" x14ac:dyDescent="0.25">
      <c r="A415" s="1">
        <v>45128.286805555559</v>
      </c>
      <c r="B415">
        <v>1.5744149999999999</v>
      </c>
    </row>
    <row r="416" spans="1:2" x14ac:dyDescent="0.25">
      <c r="A416" s="1">
        <v>45128.287499999999</v>
      </c>
      <c r="B416">
        <v>1.6172660000000001</v>
      </c>
    </row>
    <row r="417" spans="1:2" x14ac:dyDescent="0.25">
      <c r="A417" s="1">
        <v>45128.288194444445</v>
      </c>
      <c r="B417">
        <v>1.6359170000000001</v>
      </c>
    </row>
    <row r="418" spans="1:2" x14ac:dyDescent="0.25">
      <c r="A418" s="1">
        <v>45128.288888888892</v>
      </c>
      <c r="B418">
        <v>1.6529529999999999</v>
      </c>
    </row>
    <row r="419" spans="1:2" x14ac:dyDescent="0.25">
      <c r="A419" s="1">
        <v>45128.289583333331</v>
      </c>
      <c r="B419">
        <v>1.6688419999999999</v>
      </c>
    </row>
    <row r="420" spans="1:2" x14ac:dyDescent="0.25">
      <c r="A420" s="1">
        <v>45128.290277777778</v>
      </c>
      <c r="B420">
        <v>1.67865</v>
      </c>
    </row>
    <row r="421" spans="1:2" x14ac:dyDescent="0.25">
      <c r="A421" s="1">
        <v>45128.290972222225</v>
      </c>
      <c r="B421">
        <v>1.726774</v>
      </c>
    </row>
    <row r="422" spans="1:2" x14ac:dyDescent="0.25">
      <c r="A422" s="1">
        <v>45128.291666666664</v>
      </c>
      <c r="B422">
        <v>1.7216340000000001</v>
      </c>
    </row>
    <row r="423" spans="1:2" x14ac:dyDescent="0.25">
      <c r="A423" s="1">
        <v>45128.292361111111</v>
      </c>
      <c r="B423">
        <v>1.742632</v>
      </c>
    </row>
    <row r="424" spans="1:2" x14ac:dyDescent="0.25">
      <c r="A424" s="1">
        <v>45128.293055555558</v>
      </c>
      <c r="B424">
        <v>1.726583</v>
      </c>
    </row>
    <row r="425" spans="1:2" x14ac:dyDescent="0.25">
      <c r="A425" s="1">
        <v>45128.293749999997</v>
      </c>
      <c r="B425">
        <v>1.725919</v>
      </c>
    </row>
    <row r="426" spans="1:2" x14ac:dyDescent="0.25">
      <c r="A426" s="1">
        <v>45128.294444444444</v>
      </c>
      <c r="B426">
        <v>1.7368079999999999</v>
      </c>
    </row>
    <row r="427" spans="1:2" x14ac:dyDescent="0.25">
      <c r="A427" s="1">
        <v>45128.295138888891</v>
      </c>
      <c r="B427">
        <v>1.730192</v>
      </c>
    </row>
    <row r="428" spans="1:2" x14ac:dyDescent="0.25">
      <c r="A428" s="1">
        <v>45128.29583333333</v>
      </c>
      <c r="B428">
        <v>1.7415119999999999</v>
      </c>
    </row>
    <row r="429" spans="1:2" x14ac:dyDescent="0.25">
      <c r="A429" s="1">
        <v>45128.296527777777</v>
      </c>
      <c r="B429">
        <v>1.7392209999999999</v>
      </c>
    </row>
    <row r="430" spans="1:2" x14ac:dyDescent="0.25">
      <c r="A430" s="1">
        <v>45128.297222222223</v>
      </c>
      <c r="B430">
        <v>1.7288209999999999</v>
      </c>
    </row>
    <row r="431" spans="1:2" x14ac:dyDescent="0.25">
      <c r="A431" s="1">
        <v>45128.29791666667</v>
      </c>
      <c r="B431">
        <v>1.763477</v>
      </c>
    </row>
    <row r="432" spans="1:2" x14ac:dyDescent="0.25">
      <c r="A432" s="1">
        <v>45128.298611111109</v>
      </c>
      <c r="B432">
        <v>1.7745120000000001</v>
      </c>
    </row>
    <row r="433" spans="1:2" x14ac:dyDescent="0.25">
      <c r="A433" s="1">
        <v>45128.299305555556</v>
      </c>
      <c r="B433">
        <v>1.7759860000000001</v>
      </c>
    </row>
    <row r="434" spans="1:2" x14ac:dyDescent="0.25">
      <c r="A434" s="1">
        <v>45128.3</v>
      </c>
      <c r="B434">
        <v>1.778662</v>
      </c>
    </row>
    <row r="435" spans="1:2" x14ac:dyDescent="0.25">
      <c r="A435" s="1">
        <v>45128.300694444442</v>
      </c>
      <c r="B435">
        <v>1.7264569999999999</v>
      </c>
    </row>
    <row r="436" spans="1:2" x14ac:dyDescent="0.25">
      <c r="A436" s="1">
        <v>45128.301388888889</v>
      </c>
      <c r="B436">
        <v>1.748659</v>
      </c>
    </row>
    <row r="437" spans="1:2" x14ac:dyDescent="0.25">
      <c r="A437" s="1">
        <v>45128.302083333336</v>
      </c>
      <c r="B437">
        <v>1.7605219999999999</v>
      </c>
    </row>
    <row r="438" spans="1:2" x14ac:dyDescent="0.25">
      <c r="A438" s="1">
        <v>45128.302777777775</v>
      </c>
      <c r="B438">
        <v>1.7102219999999999</v>
      </c>
    </row>
    <row r="439" spans="1:2" x14ac:dyDescent="0.25">
      <c r="A439" s="1">
        <v>45128.303472222222</v>
      </c>
      <c r="B439">
        <v>1.727976</v>
      </c>
    </row>
    <row r="440" spans="1:2" x14ac:dyDescent="0.25">
      <c r="A440" s="1">
        <v>45128.304166666669</v>
      </c>
      <c r="B440">
        <v>1.7303740000000001</v>
      </c>
    </row>
    <row r="441" spans="1:2" x14ac:dyDescent="0.25">
      <c r="A441" s="1">
        <v>45128.304861111108</v>
      </c>
      <c r="B441">
        <v>1.716161</v>
      </c>
    </row>
    <row r="442" spans="1:2" x14ac:dyDescent="0.25">
      <c r="A442" s="1">
        <v>45128.305555555555</v>
      </c>
      <c r="B442">
        <v>1.7291799999999999</v>
      </c>
    </row>
    <row r="443" spans="1:2" x14ac:dyDescent="0.25">
      <c r="A443" s="1">
        <v>45128.306250000001</v>
      </c>
      <c r="B443">
        <v>1.706323</v>
      </c>
    </row>
    <row r="444" spans="1:2" x14ac:dyDescent="0.25">
      <c r="A444" s="1">
        <v>45128.306944444441</v>
      </c>
      <c r="B444">
        <v>1.7271000000000001</v>
      </c>
    </row>
    <row r="445" spans="1:2" x14ac:dyDescent="0.25">
      <c r="A445" s="1">
        <v>45128.307638888888</v>
      </c>
      <c r="B445">
        <v>1.7655179999999999</v>
      </c>
    </row>
    <row r="446" spans="1:2" x14ac:dyDescent="0.25">
      <c r="A446" s="1">
        <v>45128.308333333334</v>
      </c>
      <c r="B446">
        <v>1.777622</v>
      </c>
    </row>
    <row r="447" spans="1:2" x14ac:dyDescent="0.25">
      <c r="A447" s="1">
        <v>45128.309027777781</v>
      </c>
      <c r="B447">
        <v>1.798864</v>
      </c>
    </row>
    <row r="448" spans="1:2" x14ac:dyDescent="0.25">
      <c r="A448" s="1">
        <v>45128.30972222222</v>
      </c>
      <c r="B448">
        <v>1.8163640000000001</v>
      </c>
    </row>
    <row r="449" spans="1:2" x14ac:dyDescent="0.25">
      <c r="A449" s="1">
        <v>45128.310416666667</v>
      </c>
      <c r="B449">
        <v>1.869559</v>
      </c>
    </row>
    <row r="450" spans="1:2" x14ac:dyDescent="0.25">
      <c r="A450" s="1">
        <v>45128.311111111114</v>
      </c>
      <c r="B450">
        <v>1.8533459999999999</v>
      </c>
    </row>
    <row r="451" spans="1:2" x14ac:dyDescent="0.25">
      <c r="A451" s="1">
        <v>45128.311805555553</v>
      </c>
      <c r="B451">
        <v>1.917643</v>
      </c>
    </row>
    <row r="452" spans="1:2" x14ac:dyDescent="0.25">
      <c r="A452" s="1">
        <v>45128.3125</v>
      </c>
      <c r="B452">
        <v>1.810694</v>
      </c>
    </row>
    <row r="453" spans="1:2" x14ac:dyDescent="0.25">
      <c r="A453" s="1">
        <v>45128.313194444447</v>
      </c>
      <c r="B453">
        <v>1.8309550000000001</v>
      </c>
    </row>
    <row r="454" spans="1:2" x14ac:dyDescent="0.25">
      <c r="A454" s="1">
        <v>45128.313888888886</v>
      </c>
      <c r="B454">
        <v>1.8577920000000001</v>
      </c>
    </row>
    <row r="455" spans="1:2" x14ac:dyDescent="0.25">
      <c r="A455" s="1">
        <v>45128.314583333333</v>
      </c>
      <c r="B455">
        <v>1.8272189999999999</v>
      </c>
    </row>
    <row r="456" spans="1:2" x14ac:dyDescent="0.25">
      <c r="A456" s="1">
        <v>45128.31527777778</v>
      </c>
      <c r="B456">
        <v>1.8307249999999999</v>
      </c>
    </row>
    <row r="457" spans="1:2" x14ac:dyDescent="0.25">
      <c r="A457" s="1">
        <v>45128.315972222219</v>
      </c>
      <c r="B457">
        <v>1.8061860000000001</v>
      </c>
    </row>
    <row r="458" spans="1:2" x14ac:dyDescent="0.25">
      <c r="A458" s="1">
        <v>45128.316666666666</v>
      </c>
      <c r="B458">
        <v>1.846638</v>
      </c>
    </row>
    <row r="459" spans="1:2" x14ac:dyDescent="0.25">
      <c r="A459" s="1">
        <v>45128.317361111112</v>
      </c>
      <c r="B459">
        <v>1.8123130000000001</v>
      </c>
    </row>
    <row r="460" spans="1:2" x14ac:dyDescent="0.25">
      <c r="A460" s="1">
        <v>45128.318055555559</v>
      </c>
      <c r="B460">
        <v>1.8142499999999999</v>
      </c>
    </row>
    <row r="461" spans="1:2" x14ac:dyDescent="0.25">
      <c r="A461" s="1">
        <v>45128.318749999999</v>
      </c>
      <c r="B461">
        <v>1.832776</v>
      </c>
    </row>
    <row r="462" spans="1:2" x14ac:dyDescent="0.25">
      <c r="A462" s="1">
        <v>45128.319444444445</v>
      </c>
      <c r="B462">
        <v>1.882231</v>
      </c>
    </row>
    <row r="463" spans="1:2" x14ac:dyDescent="0.25">
      <c r="A463" s="1">
        <v>45128.320138888892</v>
      </c>
      <c r="B463">
        <v>1.8662449999999999</v>
      </c>
    </row>
    <row r="464" spans="1:2" x14ac:dyDescent="0.25">
      <c r="A464" s="1">
        <v>45128.320833333331</v>
      </c>
      <c r="B464">
        <v>1.8963950000000001</v>
      </c>
    </row>
    <row r="465" spans="1:2" x14ac:dyDescent="0.25">
      <c r="A465" s="1">
        <v>45128.321527777778</v>
      </c>
      <c r="B465">
        <v>1.818972</v>
      </c>
    </row>
    <row r="466" spans="1:2" x14ac:dyDescent="0.25">
      <c r="A466" s="1">
        <v>45128.322222222225</v>
      </c>
      <c r="B466">
        <v>1.8559779999999999</v>
      </c>
    </row>
    <row r="467" spans="1:2" x14ac:dyDescent="0.25">
      <c r="A467" s="1">
        <v>45128.322916666664</v>
      </c>
      <c r="B467">
        <v>1.8698859999999999</v>
      </c>
    </row>
    <row r="468" spans="1:2" x14ac:dyDescent="0.25">
      <c r="A468" s="1">
        <v>45128.323611111111</v>
      </c>
      <c r="B468">
        <v>1.911945</v>
      </c>
    </row>
    <row r="469" spans="1:2" x14ac:dyDescent="0.25">
      <c r="A469" s="1">
        <v>45128.324305555558</v>
      </c>
      <c r="B469">
        <v>2.0269219999999999</v>
      </c>
    </row>
    <row r="470" spans="1:2" x14ac:dyDescent="0.25">
      <c r="A470" s="1">
        <v>45128.324999999997</v>
      </c>
      <c r="B470">
        <v>2.0395340000000002</v>
      </c>
    </row>
    <row r="471" spans="1:2" x14ac:dyDescent="0.25">
      <c r="A471" s="1">
        <v>45128.325694444444</v>
      </c>
      <c r="B471">
        <v>2.0631330000000001</v>
      </c>
    </row>
    <row r="472" spans="1:2" x14ac:dyDescent="0.25">
      <c r="A472" s="1">
        <v>45128.326388888891</v>
      </c>
      <c r="B472">
        <v>2.313434</v>
      </c>
    </row>
    <row r="473" spans="1:2" x14ac:dyDescent="0.25">
      <c r="A473" s="1">
        <v>45128.32708333333</v>
      </c>
      <c r="B473">
        <v>3.185467</v>
      </c>
    </row>
    <row r="474" spans="1:2" x14ac:dyDescent="0.25">
      <c r="A474" s="1">
        <v>45128.327777777777</v>
      </c>
      <c r="B474">
        <v>5.6023540000000001</v>
      </c>
    </row>
    <row r="475" spans="1:2" x14ac:dyDescent="0.25">
      <c r="A475" s="1">
        <v>45128.328472222223</v>
      </c>
      <c r="B475">
        <v>19.41826</v>
      </c>
    </row>
    <row r="476" spans="1:2" x14ac:dyDescent="0.25">
      <c r="A476" s="1">
        <v>45128.32916666667</v>
      </c>
      <c r="B476">
        <v>36.852089999999997</v>
      </c>
    </row>
    <row r="477" spans="1:2" x14ac:dyDescent="0.25">
      <c r="A477" s="1">
        <v>45128.329861111109</v>
      </c>
      <c r="B477">
        <v>106.44199999999999</v>
      </c>
    </row>
    <row r="478" spans="1:2" x14ac:dyDescent="0.25">
      <c r="A478" s="1">
        <v>45128.330555555556</v>
      </c>
      <c r="B478">
        <v>449.40839999999997</v>
      </c>
    </row>
    <row r="479" spans="1:2" x14ac:dyDescent="0.25">
      <c r="A479" s="1">
        <v>45128.331250000003</v>
      </c>
      <c r="B479">
        <v>526.02340000000004</v>
      </c>
    </row>
    <row r="480" spans="1:2" x14ac:dyDescent="0.25">
      <c r="A480" s="1">
        <v>45128.331944444442</v>
      </c>
      <c r="B480">
        <v>530.72580000000005</v>
      </c>
    </row>
    <row r="481" spans="1:2" x14ac:dyDescent="0.25">
      <c r="A481" s="1">
        <v>45128.332638888889</v>
      </c>
      <c r="B481">
        <v>547.63800000000003</v>
      </c>
    </row>
    <row r="482" spans="1:2" x14ac:dyDescent="0.25">
      <c r="A482" s="1">
        <v>45128.333333333336</v>
      </c>
      <c r="B482">
        <v>509.28070000000002</v>
      </c>
    </row>
    <row r="483" spans="1:2" x14ac:dyDescent="0.25">
      <c r="A483" s="1">
        <v>45128.334027777775</v>
      </c>
      <c r="B483">
        <v>547.86630000000002</v>
      </c>
    </row>
    <row r="484" spans="1:2" x14ac:dyDescent="0.25">
      <c r="A484" s="1">
        <v>45128.334722222222</v>
      </c>
      <c r="B484">
        <v>376.65890000000002</v>
      </c>
    </row>
    <row r="485" spans="1:2" x14ac:dyDescent="0.25">
      <c r="A485" s="1">
        <v>45128.335416666669</v>
      </c>
      <c r="B485">
        <v>187.69900000000001</v>
      </c>
    </row>
    <row r="486" spans="1:2" x14ac:dyDescent="0.25">
      <c r="A486" s="1">
        <v>45128.336111111108</v>
      </c>
      <c r="B486">
        <v>224.79519999999999</v>
      </c>
    </row>
    <row r="487" spans="1:2" x14ac:dyDescent="0.25">
      <c r="A487" s="1">
        <v>45128.336805555555</v>
      </c>
      <c r="B487">
        <v>146.5831</v>
      </c>
    </row>
    <row r="488" spans="1:2" x14ac:dyDescent="0.25">
      <c r="A488" s="1">
        <v>45128.337500000001</v>
      </c>
      <c r="B488">
        <v>101.6369</v>
      </c>
    </row>
    <row r="489" spans="1:2" x14ac:dyDescent="0.25">
      <c r="A489" s="1">
        <v>45128.338194444441</v>
      </c>
      <c r="B489">
        <v>363.90820000000002</v>
      </c>
    </row>
    <row r="490" spans="1:2" x14ac:dyDescent="0.25">
      <c r="A490" s="1">
        <v>45128.338888888888</v>
      </c>
      <c r="B490">
        <v>266.92059999999998</v>
      </c>
    </row>
    <row r="491" spans="1:2" x14ac:dyDescent="0.25">
      <c r="A491" s="1">
        <v>45128.339583333334</v>
      </c>
      <c r="B491">
        <v>100.71339999999999</v>
      </c>
    </row>
    <row r="492" spans="1:2" x14ac:dyDescent="0.25">
      <c r="A492" s="1">
        <v>45128.340277777781</v>
      </c>
      <c r="B492">
        <v>109.05759999999999</v>
      </c>
    </row>
    <row r="493" spans="1:2" x14ac:dyDescent="0.25">
      <c r="A493" s="1">
        <v>45128.34097222222</v>
      </c>
      <c r="B493">
        <v>212.33420000000001</v>
      </c>
    </row>
    <row r="494" spans="1:2" x14ac:dyDescent="0.25">
      <c r="A494" s="1">
        <v>45128.341666666667</v>
      </c>
      <c r="B494">
        <v>494.80810000000002</v>
      </c>
    </row>
    <row r="495" spans="1:2" x14ac:dyDescent="0.25">
      <c r="A495" s="1">
        <v>45128.342361111114</v>
      </c>
      <c r="B495">
        <v>594.01689999999996</v>
      </c>
    </row>
    <row r="496" spans="1:2" x14ac:dyDescent="0.25">
      <c r="A496" s="1">
        <v>45128.343055555553</v>
      </c>
      <c r="B496">
        <v>606.92660000000001</v>
      </c>
    </row>
    <row r="497" spans="1:2" x14ac:dyDescent="0.25">
      <c r="A497" s="1">
        <v>45128.34375</v>
      </c>
      <c r="B497">
        <v>610.19399999999996</v>
      </c>
    </row>
    <row r="498" spans="1:2" x14ac:dyDescent="0.25">
      <c r="A498" s="1">
        <v>45128.344444444447</v>
      </c>
      <c r="B498">
        <v>576.2242</v>
      </c>
    </row>
    <row r="499" spans="1:2" x14ac:dyDescent="0.25">
      <c r="A499" s="1">
        <v>45128.345138888886</v>
      </c>
      <c r="B499">
        <v>177.23580000000001</v>
      </c>
    </row>
    <row r="500" spans="1:2" x14ac:dyDescent="0.25">
      <c r="A500" s="1">
        <v>45128.345833333333</v>
      </c>
      <c r="B500">
        <v>475.43610000000001</v>
      </c>
    </row>
    <row r="501" spans="1:2" x14ac:dyDescent="0.25">
      <c r="A501" s="1">
        <v>45128.34652777778</v>
      </c>
      <c r="B501">
        <v>622.0797</v>
      </c>
    </row>
    <row r="502" spans="1:2" x14ac:dyDescent="0.25">
      <c r="A502" s="1">
        <v>45128.347222222219</v>
      </c>
      <c r="B502">
        <v>620.1259</v>
      </c>
    </row>
    <row r="503" spans="1:2" x14ac:dyDescent="0.25">
      <c r="A503" s="1">
        <v>45128.347916666666</v>
      </c>
      <c r="B503">
        <v>620.13189999999997</v>
      </c>
    </row>
    <row r="504" spans="1:2" x14ac:dyDescent="0.25">
      <c r="A504" s="1">
        <v>45128.348611111112</v>
      </c>
      <c r="B504">
        <v>621.5838</v>
      </c>
    </row>
    <row r="505" spans="1:2" x14ac:dyDescent="0.25">
      <c r="A505" s="1">
        <v>45128.349305555559</v>
      </c>
      <c r="B505">
        <v>625.66600000000005</v>
      </c>
    </row>
    <row r="506" spans="1:2" x14ac:dyDescent="0.25">
      <c r="A506" s="1">
        <v>45128.35</v>
      </c>
      <c r="B506">
        <v>627.67589999999996</v>
      </c>
    </row>
    <row r="507" spans="1:2" x14ac:dyDescent="0.25">
      <c r="A507" s="1">
        <v>45128.350694444445</v>
      </c>
      <c r="B507">
        <v>623.49670000000003</v>
      </c>
    </row>
    <row r="508" spans="1:2" x14ac:dyDescent="0.25">
      <c r="A508" s="1">
        <v>45128.351388888892</v>
      </c>
      <c r="B508">
        <v>621.08199999999999</v>
      </c>
    </row>
    <row r="509" spans="1:2" x14ac:dyDescent="0.25">
      <c r="A509" s="1">
        <v>45128.352083333331</v>
      </c>
      <c r="B509">
        <v>619.97410000000002</v>
      </c>
    </row>
    <row r="510" spans="1:2" x14ac:dyDescent="0.25">
      <c r="A510" s="1">
        <v>45128.352777777778</v>
      </c>
      <c r="B510">
        <v>602.25239999999997</v>
      </c>
    </row>
    <row r="511" spans="1:2" x14ac:dyDescent="0.25">
      <c r="A511" s="1">
        <v>45128.353472222225</v>
      </c>
      <c r="B511">
        <v>482.67110000000002</v>
      </c>
    </row>
    <row r="512" spans="1:2" x14ac:dyDescent="0.25">
      <c r="A512" s="1">
        <v>45128.354166666664</v>
      </c>
      <c r="B512">
        <v>478.95229999999998</v>
      </c>
    </row>
    <row r="513" spans="1:2" x14ac:dyDescent="0.25">
      <c r="A513" s="1">
        <v>45128.354861111111</v>
      </c>
      <c r="B513">
        <v>495.97019999999998</v>
      </c>
    </row>
    <row r="514" spans="1:2" x14ac:dyDescent="0.25">
      <c r="A514" s="1">
        <v>45128.355555555558</v>
      </c>
      <c r="B514">
        <v>299.23880000000003</v>
      </c>
    </row>
    <row r="515" spans="1:2" x14ac:dyDescent="0.25">
      <c r="A515" s="1">
        <v>45128.356249999997</v>
      </c>
      <c r="B515">
        <v>141.76830000000001</v>
      </c>
    </row>
    <row r="516" spans="1:2" x14ac:dyDescent="0.25">
      <c r="A516" s="1">
        <v>45128.356944444444</v>
      </c>
      <c r="B516">
        <v>178.59270000000001</v>
      </c>
    </row>
    <row r="517" spans="1:2" x14ac:dyDescent="0.25">
      <c r="A517" s="1">
        <v>45128.357638888891</v>
      </c>
      <c r="B517">
        <v>228.10249999999999</v>
      </c>
    </row>
    <row r="518" spans="1:2" x14ac:dyDescent="0.25">
      <c r="A518" s="1">
        <v>45128.35833333333</v>
      </c>
      <c r="B518">
        <v>239.71469999999999</v>
      </c>
    </row>
    <row r="519" spans="1:2" x14ac:dyDescent="0.25">
      <c r="A519" s="1">
        <v>45128.359027777777</v>
      </c>
      <c r="B519">
        <v>419.8322</v>
      </c>
    </row>
    <row r="520" spans="1:2" x14ac:dyDescent="0.25">
      <c r="A520" s="1">
        <v>45128.359722222223</v>
      </c>
      <c r="B520">
        <v>492.72140000000002</v>
      </c>
    </row>
    <row r="521" spans="1:2" x14ac:dyDescent="0.25">
      <c r="A521" s="1">
        <v>45128.36041666667</v>
      </c>
      <c r="B521">
        <v>551.02250000000004</v>
      </c>
    </row>
    <row r="522" spans="1:2" x14ac:dyDescent="0.25">
      <c r="A522" s="1">
        <v>45128.361111111109</v>
      </c>
      <c r="B522">
        <v>618.75739999999996</v>
      </c>
    </row>
    <row r="523" spans="1:2" x14ac:dyDescent="0.25">
      <c r="A523" s="1">
        <v>45128.361805555556</v>
      </c>
      <c r="B523">
        <v>580.95240000000001</v>
      </c>
    </row>
    <row r="524" spans="1:2" x14ac:dyDescent="0.25">
      <c r="A524" s="1">
        <v>45128.362500000003</v>
      </c>
      <c r="B524">
        <v>292.98840000000001</v>
      </c>
    </row>
    <row r="525" spans="1:2" x14ac:dyDescent="0.25">
      <c r="A525" s="1">
        <v>45128.363194444442</v>
      </c>
      <c r="B525">
        <v>57.874980000000001</v>
      </c>
    </row>
    <row r="526" spans="1:2" x14ac:dyDescent="0.25">
      <c r="A526" s="1">
        <v>45128.363888888889</v>
      </c>
      <c r="B526">
        <v>47.635669999999998</v>
      </c>
    </row>
    <row r="527" spans="1:2" x14ac:dyDescent="0.25">
      <c r="A527" s="1">
        <v>45128.364583333336</v>
      </c>
      <c r="B527">
        <v>124.9851</v>
      </c>
    </row>
    <row r="528" spans="1:2" x14ac:dyDescent="0.25">
      <c r="A528" s="1">
        <v>45128.365277777775</v>
      </c>
      <c r="B528">
        <v>238.02279999999999</v>
      </c>
    </row>
    <row r="529" spans="1:2" x14ac:dyDescent="0.25">
      <c r="A529" s="1">
        <v>45128.365972222222</v>
      </c>
      <c r="B529">
        <v>513.80600000000004</v>
      </c>
    </row>
    <row r="530" spans="1:2" x14ac:dyDescent="0.25">
      <c r="A530" s="1">
        <v>45128.366666666669</v>
      </c>
      <c r="B530">
        <v>663.28330000000005</v>
      </c>
    </row>
    <row r="531" spans="1:2" x14ac:dyDescent="0.25">
      <c r="A531" s="1">
        <v>45128.367361111108</v>
      </c>
      <c r="B531">
        <v>673.35950000000003</v>
      </c>
    </row>
    <row r="532" spans="1:2" x14ac:dyDescent="0.25">
      <c r="A532" s="1">
        <v>45128.368055555555</v>
      </c>
      <c r="B532">
        <v>671.3116</v>
      </c>
    </row>
    <row r="533" spans="1:2" x14ac:dyDescent="0.25">
      <c r="A533" s="1">
        <v>45128.368750000001</v>
      </c>
      <c r="B533">
        <v>650.49599999999998</v>
      </c>
    </row>
    <row r="534" spans="1:2" x14ac:dyDescent="0.25">
      <c r="A534" s="1">
        <v>45128.369444444441</v>
      </c>
      <c r="B534">
        <v>651.06880000000001</v>
      </c>
    </row>
    <row r="535" spans="1:2" x14ac:dyDescent="0.25">
      <c r="A535" s="1">
        <v>45128.370138888888</v>
      </c>
      <c r="B535">
        <v>538.06230000000005</v>
      </c>
    </row>
    <row r="536" spans="1:2" x14ac:dyDescent="0.25">
      <c r="A536" s="1">
        <v>45128.370833333334</v>
      </c>
      <c r="B536">
        <v>196.69839999999999</v>
      </c>
    </row>
    <row r="537" spans="1:2" x14ac:dyDescent="0.25">
      <c r="A537" s="1">
        <v>45128.371527777781</v>
      </c>
      <c r="B537">
        <v>72.486660000000001</v>
      </c>
    </row>
    <row r="538" spans="1:2" x14ac:dyDescent="0.25">
      <c r="A538" s="1">
        <v>45128.37222222222</v>
      </c>
      <c r="B538">
        <v>122.1438</v>
      </c>
    </row>
    <row r="539" spans="1:2" x14ac:dyDescent="0.25">
      <c r="A539" s="1">
        <v>45128.372916666667</v>
      </c>
      <c r="B539">
        <v>409.8091</v>
      </c>
    </row>
    <row r="540" spans="1:2" x14ac:dyDescent="0.25">
      <c r="A540" s="1">
        <v>45128.373611111114</v>
      </c>
      <c r="B540">
        <v>179.62299999999999</v>
      </c>
    </row>
    <row r="541" spans="1:2" x14ac:dyDescent="0.25">
      <c r="A541" s="1">
        <v>45128.374305555553</v>
      </c>
      <c r="B541">
        <v>121.7021</v>
      </c>
    </row>
    <row r="542" spans="1:2" x14ac:dyDescent="0.25">
      <c r="A542" s="1">
        <v>45128.375</v>
      </c>
      <c r="B542">
        <v>16.555250000000001</v>
      </c>
    </row>
    <row r="543" spans="1:2" x14ac:dyDescent="0.25">
      <c r="A543" s="1">
        <v>45128.375694444447</v>
      </c>
      <c r="B543">
        <v>21.191749999999999</v>
      </c>
    </row>
    <row r="544" spans="1:2" x14ac:dyDescent="0.25">
      <c r="A544" s="1">
        <v>45128.376388888886</v>
      </c>
      <c r="B544">
        <v>104.6695</v>
      </c>
    </row>
    <row r="545" spans="1:2" x14ac:dyDescent="0.25">
      <c r="A545" s="1">
        <v>45128.377083333333</v>
      </c>
      <c r="B545">
        <v>241.786</v>
      </c>
    </row>
    <row r="546" spans="1:2" x14ac:dyDescent="0.25">
      <c r="A546" s="1">
        <v>45128.37777777778</v>
      </c>
      <c r="B546">
        <v>116.2882</v>
      </c>
    </row>
    <row r="547" spans="1:2" x14ac:dyDescent="0.25">
      <c r="A547" s="1">
        <v>45128.378472222219</v>
      </c>
      <c r="B547">
        <v>175.87739999999999</v>
      </c>
    </row>
    <row r="548" spans="1:2" x14ac:dyDescent="0.25">
      <c r="A548" s="1">
        <v>45128.379166666666</v>
      </c>
      <c r="B548">
        <v>546.26670000000001</v>
      </c>
    </row>
    <row r="549" spans="1:2" x14ac:dyDescent="0.25">
      <c r="A549" s="1">
        <v>45128.379861111112</v>
      </c>
      <c r="B549">
        <v>601.94979999999998</v>
      </c>
    </row>
    <row r="550" spans="1:2" x14ac:dyDescent="0.25">
      <c r="A550" s="1">
        <v>45128.380555555559</v>
      </c>
      <c r="B550">
        <v>29.297920000000001</v>
      </c>
    </row>
    <row r="551" spans="1:2" x14ac:dyDescent="0.25">
      <c r="A551" s="1">
        <v>45128.381249999999</v>
      </c>
      <c r="B551">
        <v>8.2671559999999999</v>
      </c>
    </row>
    <row r="552" spans="1:2" x14ac:dyDescent="0.25">
      <c r="A552" s="1">
        <v>45128.381944444445</v>
      </c>
      <c r="B552">
        <v>34.333129999999997</v>
      </c>
    </row>
    <row r="553" spans="1:2" x14ac:dyDescent="0.25">
      <c r="A553" s="1">
        <v>45128.382638888892</v>
      </c>
      <c r="B553">
        <v>8.0296339999999997</v>
      </c>
    </row>
    <row r="554" spans="1:2" x14ac:dyDescent="0.25">
      <c r="A554" s="1">
        <v>45128.383333333331</v>
      </c>
      <c r="B554">
        <v>19.43113</v>
      </c>
    </row>
    <row r="555" spans="1:2" x14ac:dyDescent="0.25">
      <c r="A555" s="1">
        <v>45128.384027777778</v>
      </c>
      <c r="B555">
        <v>66.587389999999999</v>
      </c>
    </row>
    <row r="556" spans="1:2" x14ac:dyDescent="0.25">
      <c r="A556" s="1">
        <v>45128.384722222225</v>
      </c>
      <c r="B556">
        <v>229.4716</v>
      </c>
    </row>
    <row r="557" spans="1:2" x14ac:dyDescent="0.25">
      <c r="A557" s="1">
        <v>45128.385416666664</v>
      </c>
      <c r="B557">
        <v>455.77300000000002</v>
      </c>
    </row>
    <row r="558" spans="1:2" x14ac:dyDescent="0.25">
      <c r="A558" s="1">
        <v>45128.386111111111</v>
      </c>
      <c r="B558">
        <v>726.15260000000001</v>
      </c>
    </row>
    <row r="559" spans="1:2" x14ac:dyDescent="0.25">
      <c r="A559" s="1">
        <v>45128.386805555558</v>
      </c>
      <c r="B559">
        <v>732.87900000000002</v>
      </c>
    </row>
    <row r="560" spans="1:2" x14ac:dyDescent="0.25">
      <c r="A560" s="1">
        <v>45128.387499999997</v>
      </c>
      <c r="B560">
        <v>740.59910000000002</v>
      </c>
    </row>
    <row r="561" spans="1:2" x14ac:dyDescent="0.25">
      <c r="A561" s="1">
        <v>45128.388194444444</v>
      </c>
      <c r="B561">
        <v>623.13699999999994</v>
      </c>
    </row>
    <row r="562" spans="1:2" x14ac:dyDescent="0.25">
      <c r="A562" s="1">
        <v>45128.388888888891</v>
      </c>
      <c r="B562">
        <v>699.28719999999998</v>
      </c>
    </row>
    <row r="563" spans="1:2" x14ac:dyDescent="0.25">
      <c r="A563" s="1">
        <v>45128.38958333333</v>
      </c>
      <c r="B563">
        <v>371.63189999999997</v>
      </c>
    </row>
    <row r="564" spans="1:2" x14ac:dyDescent="0.25">
      <c r="A564" s="1">
        <v>45128.390277777777</v>
      </c>
      <c r="B564">
        <v>159.11009999999999</v>
      </c>
    </row>
    <row r="565" spans="1:2" x14ac:dyDescent="0.25">
      <c r="A565" s="1">
        <v>45128.390972222223</v>
      </c>
      <c r="B565">
        <v>181.77449999999999</v>
      </c>
    </row>
    <row r="566" spans="1:2" x14ac:dyDescent="0.25">
      <c r="A566" s="1">
        <v>45128.39166666667</v>
      </c>
      <c r="B566">
        <v>324.46820000000002</v>
      </c>
    </row>
    <row r="567" spans="1:2" x14ac:dyDescent="0.25">
      <c r="A567" s="1">
        <v>45128.392361111109</v>
      </c>
      <c r="B567">
        <v>130.44710000000001</v>
      </c>
    </row>
    <row r="568" spans="1:2" x14ac:dyDescent="0.25">
      <c r="A568" s="1">
        <v>45128.393055555556</v>
      </c>
      <c r="B568">
        <v>60.637680000000003</v>
      </c>
    </row>
    <row r="569" spans="1:2" x14ac:dyDescent="0.25">
      <c r="A569" s="1">
        <v>45128.393750000003</v>
      </c>
      <c r="B569">
        <v>137.53139999999999</v>
      </c>
    </row>
    <row r="570" spans="1:2" x14ac:dyDescent="0.25">
      <c r="A570" s="1">
        <v>45128.394444444442</v>
      </c>
      <c r="B570">
        <v>127.63379999999999</v>
      </c>
    </row>
    <row r="571" spans="1:2" x14ac:dyDescent="0.25">
      <c r="A571" s="1">
        <v>45128.395138888889</v>
      </c>
      <c r="B571">
        <v>141.15440000000001</v>
      </c>
    </row>
    <row r="572" spans="1:2" x14ac:dyDescent="0.25">
      <c r="A572" s="1">
        <v>45128.395833333336</v>
      </c>
      <c r="B572">
        <v>639.79719999999998</v>
      </c>
    </row>
    <row r="573" spans="1:2" x14ac:dyDescent="0.25">
      <c r="A573" s="1">
        <v>45128.396527777775</v>
      </c>
      <c r="B573">
        <v>757.88750000000005</v>
      </c>
    </row>
    <row r="574" spans="1:2" x14ac:dyDescent="0.25">
      <c r="A574" s="1">
        <v>45128.397222222222</v>
      </c>
      <c r="B574">
        <v>760.9126</v>
      </c>
    </row>
    <row r="575" spans="1:2" x14ac:dyDescent="0.25">
      <c r="A575" s="1">
        <v>45128.397916666669</v>
      </c>
      <c r="B575">
        <v>764.78800000000001</v>
      </c>
    </row>
    <row r="576" spans="1:2" x14ac:dyDescent="0.25">
      <c r="A576" s="1">
        <v>45128.398611111108</v>
      </c>
      <c r="B576">
        <v>766.97649999999999</v>
      </c>
    </row>
    <row r="577" spans="1:2" x14ac:dyDescent="0.25">
      <c r="A577" s="1">
        <v>45128.399305555555</v>
      </c>
      <c r="B577">
        <v>638.15830000000005</v>
      </c>
    </row>
    <row r="578" spans="1:2" x14ac:dyDescent="0.25">
      <c r="A578" s="1">
        <v>45128.4</v>
      </c>
      <c r="B578">
        <v>524.28639999999996</v>
      </c>
    </row>
    <row r="579" spans="1:2" x14ac:dyDescent="0.25">
      <c r="A579" s="1">
        <v>45128.400694444441</v>
      </c>
      <c r="B579">
        <v>635.14430000000004</v>
      </c>
    </row>
    <row r="580" spans="1:2" x14ac:dyDescent="0.25">
      <c r="A580" s="1">
        <v>45128.401388888888</v>
      </c>
      <c r="B580">
        <v>503.6302</v>
      </c>
    </row>
    <row r="581" spans="1:2" x14ac:dyDescent="0.25">
      <c r="A581" s="1">
        <v>45128.402083333334</v>
      </c>
      <c r="B581">
        <v>349.10509999999999</v>
      </c>
    </row>
    <row r="582" spans="1:2" x14ac:dyDescent="0.25">
      <c r="A582" s="1">
        <v>45128.402777777781</v>
      </c>
      <c r="B582">
        <v>227.05269999999999</v>
      </c>
    </row>
    <row r="583" spans="1:2" x14ac:dyDescent="0.25">
      <c r="A583" s="1">
        <v>45128.40347222222</v>
      </c>
      <c r="B583">
        <v>323.89729999999997</v>
      </c>
    </row>
    <row r="584" spans="1:2" x14ac:dyDescent="0.25">
      <c r="A584" s="1">
        <v>45128.404166666667</v>
      </c>
      <c r="B584">
        <v>372.4785</v>
      </c>
    </row>
    <row r="585" spans="1:2" x14ac:dyDescent="0.25">
      <c r="A585" s="1">
        <v>45128.404861111114</v>
      </c>
      <c r="B585">
        <v>523.79280000000006</v>
      </c>
    </row>
    <row r="586" spans="1:2" x14ac:dyDescent="0.25">
      <c r="A586" s="1">
        <v>45128.405555555553</v>
      </c>
      <c r="B586">
        <v>595.22329999999999</v>
      </c>
    </row>
    <row r="587" spans="1:2" x14ac:dyDescent="0.25">
      <c r="A587" s="1">
        <v>45128.40625</v>
      </c>
      <c r="B587">
        <v>512.37909999999999</v>
      </c>
    </row>
    <row r="588" spans="1:2" x14ac:dyDescent="0.25">
      <c r="A588" s="1">
        <v>45128.406944444447</v>
      </c>
      <c r="B588">
        <v>105.2542</v>
      </c>
    </row>
    <row r="589" spans="1:2" x14ac:dyDescent="0.25">
      <c r="A589" s="1">
        <v>45128.407638888886</v>
      </c>
      <c r="B589">
        <v>49.744929999999997</v>
      </c>
    </row>
    <row r="590" spans="1:2" x14ac:dyDescent="0.25">
      <c r="A590" s="1">
        <v>45128.408333333333</v>
      </c>
      <c r="B590">
        <v>25.778690000000001</v>
      </c>
    </row>
    <row r="591" spans="1:2" x14ac:dyDescent="0.25">
      <c r="A591" s="1">
        <v>45128.40902777778</v>
      </c>
      <c r="B591">
        <v>40.050330000000002</v>
      </c>
    </row>
    <row r="592" spans="1:2" x14ac:dyDescent="0.25">
      <c r="A592" s="1">
        <v>45128.409722222219</v>
      </c>
      <c r="B592">
        <v>47.171779999999998</v>
      </c>
    </row>
    <row r="593" spans="1:2" x14ac:dyDescent="0.25">
      <c r="A593" s="1">
        <v>45128.410416666666</v>
      </c>
      <c r="B593">
        <v>93.149320000000003</v>
      </c>
    </row>
    <row r="594" spans="1:2" x14ac:dyDescent="0.25">
      <c r="A594" s="1">
        <v>45128.411111111112</v>
      </c>
      <c r="B594">
        <v>40.578270000000003</v>
      </c>
    </row>
    <row r="595" spans="1:2" x14ac:dyDescent="0.25">
      <c r="A595" s="1">
        <v>45128.411805555559</v>
      </c>
      <c r="B595">
        <v>24.42848</v>
      </c>
    </row>
    <row r="596" spans="1:2" x14ac:dyDescent="0.25">
      <c r="A596" s="1">
        <v>45128.412499999999</v>
      </c>
      <c r="B596">
        <v>36.081049999999998</v>
      </c>
    </row>
    <row r="597" spans="1:2" x14ac:dyDescent="0.25">
      <c r="A597" s="1">
        <v>45128.413194444445</v>
      </c>
      <c r="B597">
        <v>49.280990000000003</v>
      </c>
    </row>
    <row r="598" spans="1:2" x14ac:dyDescent="0.25">
      <c r="A598" s="1">
        <v>45128.413888888892</v>
      </c>
      <c r="B598">
        <v>75.402109999999993</v>
      </c>
    </row>
    <row r="599" spans="1:2" x14ac:dyDescent="0.25">
      <c r="A599" s="1">
        <v>45128.414583333331</v>
      </c>
      <c r="B599">
        <v>47.951479999999997</v>
      </c>
    </row>
    <row r="600" spans="1:2" x14ac:dyDescent="0.25">
      <c r="A600" s="1">
        <v>45128.415277777778</v>
      </c>
      <c r="B600">
        <v>49.860149999999997</v>
      </c>
    </row>
    <row r="601" spans="1:2" x14ac:dyDescent="0.25">
      <c r="A601" s="1">
        <v>45128.415972222225</v>
      </c>
      <c r="B601">
        <v>65.335629999999995</v>
      </c>
    </row>
    <row r="602" spans="1:2" x14ac:dyDescent="0.25">
      <c r="A602" s="1">
        <v>45128.416666666664</v>
      </c>
      <c r="B602">
        <v>58.644019999999998</v>
      </c>
    </row>
    <row r="603" spans="1:2" x14ac:dyDescent="0.25">
      <c r="A603" s="1">
        <v>45128.417361111111</v>
      </c>
      <c r="B603">
        <v>39.196869999999997</v>
      </c>
    </row>
    <row r="604" spans="1:2" x14ac:dyDescent="0.25">
      <c r="A604" s="1">
        <v>45128.418055555558</v>
      </c>
      <c r="B604">
        <v>25.040690000000001</v>
      </c>
    </row>
    <row r="605" spans="1:2" x14ac:dyDescent="0.25">
      <c r="A605" s="1">
        <v>45128.418749999997</v>
      </c>
      <c r="B605">
        <v>17.407260000000001</v>
      </c>
    </row>
    <row r="606" spans="1:2" x14ac:dyDescent="0.25">
      <c r="A606" s="1">
        <v>45128.419444444444</v>
      </c>
      <c r="B606">
        <v>77.473749999999995</v>
      </c>
    </row>
    <row r="607" spans="1:2" x14ac:dyDescent="0.25">
      <c r="A607" s="1">
        <v>45128.420138888891</v>
      </c>
      <c r="B607">
        <v>34.441859999999998</v>
      </c>
    </row>
    <row r="608" spans="1:2" x14ac:dyDescent="0.25">
      <c r="A608" s="1">
        <v>45128.42083333333</v>
      </c>
      <c r="B608">
        <v>55.560110000000002</v>
      </c>
    </row>
    <row r="609" spans="1:2" x14ac:dyDescent="0.25">
      <c r="A609" s="1">
        <v>45128.421527777777</v>
      </c>
      <c r="B609">
        <v>114.55159999999999</v>
      </c>
    </row>
    <row r="610" spans="1:2" x14ac:dyDescent="0.25">
      <c r="A610" s="1">
        <v>45128.422222222223</v>
      </c>
      <c r="B610">
        <v>148.17619999999999</v>
      </c>
    </row>
    <row r="611" spans="1:2" x14ac:dyDescent="0.25">
      <c r="A611" s="1">
        <v>45128.42291666667</v>
      </c>
      <c r="B611">
        <v>39.045099999999998</v>
      </c>
    </row>
    <row r="612" spans="1:2" x14ac:dyDescent="0.25">
      <c r="A612" s="1">
        <v>45128.423611111109</v>
      </c>
      <c r="B612">
        <v>14.469239999999999</v>
      </c>
    </row>
    <row r="613" spans="1:2" x14ac:dyDescent="0.25">
      <c r="A613" s="1">
        <v>45128.424305555556</v>
      </c>
      <c r="B613">
        <v>23.710650000000001</v>
      </c>
    </row>
    <row r="614" spans="1:2" x14ac:dyDescent="0.25">
      <c r="A614" s="1">
        <v>45128.425000000003</v>
      </c>
      <c r="B614">
        <v>122.8865</v>
      </c>
    </row>
    <row r="615" spans="1:2" x14ac:dyDescent="0.25">
      <c r="A615" s="1">
        <v>45128.425694444442</v>
      </c>
      <c r="B615">
        <v>40.462859999999999</v>
      </c>
    </row>
    <row r="616" spans="1:2" x14ac:dyDescent="0.25">
      <c r="A616" s="1">
        <v>45128.426388888889</v>
      </c>
      <c r="B616">
        <v>47.161470000000001</v>
      </c>
    </row>
    <row r="617" spans="1:2" x14ac:dyDescent="0.25">
      <c r="A617" s="1">
        <v>45128.427083333336</v>
      </c>
      <c r="B617">
        <v>26.881340000000002</v>
      </c>
    </row>
    <row r="618" spans="1:2" x14ac:dyDescent="0.25">
      <c r="A618" s="1">
        <v>45128.427777777775</v>
      </c>
      <c r="B618">
        <v>161.24010000000001</v>
      </c>
    </row>
    <row r="619" spans="1:2" x14ac:dyDescent="0.25">
      <c r="A619" s="1">
        <v>45128.428472222222</v>
      </c>
      <c r="B619">
        <v>88.567570000000003</v>
      </c>
    </row>
    <row r="620" spans="1:2" x14ac:dyDescent="0.25">
      <c r="A620" s="1">
        <v>45128.429166666669</v>
      </c>
      <c r="B620">
        <v>283.22320000000002</v>
      </c>
    </row>
    <row r="621" spans="1:2" x14ac:dyDescent="0.25">
      <c r="A621" s="1">
        <v>45128.429861111108</v>
      </c>
      <c r="B621">
        <v>32.94088</v>
      </c>
    </row>
    <row r="622" spans="1:2" x14ac:dyDescent="0.25">
      <c r="A622" s="1">
        <v>45128.430555555555</v>
      </c>
      <c r="B622">
        <v>5.60405</v>
      </c>
    </row>
    <row r="623" spans="1:2" x14ac:dyDescent="0.25">
      <c r="A623" s="1">
        <v>45128.431250000001</v>
      </c>
      <c r="B623">
        <v>3.8737699999999999</v>
      </c>
    </row>
    <row r="624" spans="1:2" x14ac:dyDescent="0.25">
      <c r="A624" s="1">
        <v>45128.431944444441</v>
      </c>
      <c r="B624">
        <v>3.5605730000000002</v>
      </c>
    </row>
    <row r="625" spans="1:2" x14ac:dyDescent="0.25">
      <c r="A625" s="1">
        <v>45128.432638888888</v>
      </c>
      <c r="B625">
        <v>4.5655010000000003</v>
      </c>
    </row>
    <row r="626" spans="1:2" x14ac:dyDescent="0.25">
      <c r="A626" s="1">
        <v>45128.433333333334</v>
      </c>
      <c r="B626">
        <v>8.8791399999999996</v>
      </c>
    </row>
    <row r="627" spans="1:2" x14ac:dyDescent="0.25">
      <c r="A627" s="1">
        <v>45128.434027777781</v>
      </c>
      <c r="B627">
        <v>24.858969999999999</v>
      </c>
    </row>
    <row r="628" spans="1:2" x14ac:dyDescent="0.25">
      <c r="A628" s="1">
        <v>45128.43472222222</v>
      </c>
      <c r="B628">
        <v>7.0668490000000004</v>
      </c>
    </row>
    <row r="629" spans="1:2" x14ac:dyDescent="0.25">
      <c r="A629" s="1">
        <v>45128.435416666667</v>
      </c>
      <c r="B629">
        <v>15.791029999999999</v>
      </c>
    </row>
    <row r="630" spans="1:2" x14ac:dyDescent="0.25">
      <c r="A630" s="1">
        <v>45128.436111111114</v>
      </c>
      <c r="B630">
        <v>106.4363</v>
      </c>
    </row>
    <row r="631" spans="1:2" x14ac:dyDescent="0.25">
      <c r="A631" s="1">
        <v>45128.436805555553</v>
      </c>
      <c r="B631">
        <v>683.02</v>
      </c>
    </row>
    <row r="632" spans="1:2" x14ac:dyDescent="0.25">
      <c r="A632" s="1">
        <v>45128.4375</v>
      </c>
      <c r="B632">
        <v>777.19309999999996</v>
      </c>
    </row>
    <row r="633" spans="1:2" x14ac:dyDescent="0.25">
      <c r="A633" s="1">
        <v>45128.438194444447</v>
      </c>
      <c r="B633">
        <v>778.47529999999995</v>
      </c>
    </row>
    <row r="634" spans="1:2" x14ac:dyDescent="0.25">
      <c r="A634" s="1">
        <v>45128.438888888886</v>
      </c>
      <c r="B634">
        <v>712.29010000000005</v>
      </c>
    </row>
    <row r="635" spans="1:2" x14ac:dyDescent="0.25">
      <c r="A635" s="1">
        <v>45128.439583333333</v>
      </c>
      <c r="B635">
        <v>381.3965</v>
      </c>
    </row>
    <row r="636" spans="1:2" x14ac:dyDescent="0.25">
      <c r="A636" s="1">
        <v>45128.44027777778</v>
      </c>
      <c r="B636">
        <v>683.2251</v>
      </c>
    </row>
    <row r="637" spans="1:2" x14ac:dyDescent="0.25">
      <c r="A637" s="1">
        <v>45128.440972222219</v>
      </c>
      <c r="B637">
        <v>805.54079999999999</v>
      </c>
    </row>
    <row r="638" spans="1:2" x14ac:dyDescent="0.25">
      <c r="A638" s="1">
        <v>45128.441666666666</v>
      </c>
      <c r="B638">
        <v>804.91189999999995</v>
      </c>
    </row>
    <row r="639" spans="1:2" x14ac:dyDescent="0.25">
      <c r="A639" s="1">
        <v>45128.442361111112</v>
      </c>
      <c r="B639">
        <v>803.68899999999996</v>
      </c>
    </row>
    <row r="640" spans="1:2" x14ac:dyDescent="0.25">
      <c r="A640" s="1">
        <v>45128.443055555559</v>
      </c>
      <c r="B640">
        <v>799.33500000000004</v>
      </c>
    </row>
    <row r="641" spans="1:2" x14ac:dyDescent="0.25">
      <c r="A641" s="1">
        <v>45128.443749999999</v>
      </c>
      <c r="B641">
        <v>798.45749999999998</v>
      </c>
    </row>
    <row r="642" spans="1:2" x14ac:dyDescent="0.25">
      <c r="A642" s="1">
        <v>45128.444444444445</v>
      </c>
      <c r="B642">
        <v>797.70479999999998</v>
      </c>
    </row>
    <row r="643" spans="1:2" x14ac:dyDescent="0.25">
      <c r="A643" s="1">
        <v>45128.445138888892</v>
      </c>
      <c r="B643">
        <v>798.5915</v>
      </c>
    </row>
    <row r="644" spans="1:2" x14ac:dyDescent="0.25">
      <c r="A644" s="1">
        <v>45128.445833333331</v>
      </c>
      <c r="B644">
        <v>799.58500000000004</v>
      </c>
    </row>
    <row r="645" spans="1:2" x14ac:dyDescent="0.25">
      <c r="A645" s="1">
        <v>45128.446527777778</v>
      </c>
      <c r="B645">
        <v>805.83910000000003</v>
      </c>
    </row>
    <row r="646" spans="1:2" x14ac:dyDescent="0.25">
      <c r="A646" s="1">
        <v>45128.447222222225</v>
      </c>
      <c r="B646">
        <v>802.64840000000004</v>
      </c>
    </row>
    <row r="647" spans="1:2" x14ac:dyDescent="0.25">
      <c r="A647" s="1">
        <v>45128.447916666664</v>
      </c>
      <c r="B647">
        <v>751.9615</v>
      </c>
    </row>
    <row r="648" spans="1:2" x14ac:dyDescent="0.25">
      <c r="A648" s="1">
        <v>45128.448611111111</v>
      </c>
      <c r="B648">
        <v>211.45169999999999</v>
      </c>
    </row>
    <row r="649" spans="1:2" x14ac:dyDescent="0.25">
      <c r="A649" s="1">
        <v>45128.449305555558</v>
      </c>
      <c r="B649">
        <v>143.73390000000001</v>
      </c>
    </row>
    <row r="650" spans="1:2" x14ac:dyDescent="0.25">
      <c r="A650" s="1">
        <v>45128.45</v>
      </c>
      <c r="B650">
        <v>307.6037</v>
      </c>
    </row>
    <row r="651" spans="1:2" x14ac:dyDescent="0.25">
      <c r="A651" s="1">
        <v>45128.450694444444</v>
      </c>
      <c r="B651">
        <v>384.06920000000002</v>
      </c>
    </row>
    <row r="652" spans="1:2" x14ac:dyDescent="0.25">
      <c r="A652" s="1">
        <v>45128.451388888891</v>
      </c>
      <c r="B652">
        <v>202.50970000000001</v>
      </c>
    </row>
    <row r="653" spans="1:2" x14ac:dyDescent="0.25">
      <c r="A653" s="1">
        <v>45128.45208333333</v>
      </c>
      <c r="B653">
        <v>683.53639999999996</v>
      </c>
    </row>
    <row r="654" spans="1:2" x14ac:dyDescent="0.25">
      <c r="A654" s="1">
        <v>45128.452777777777</v>
      </c>
      <c r="B654">
        <v>718.84209999999996</v>
      </c>
    </row>
    <row r="655" spans="1:2" x14ac:dyDescent="0.25">
      <c r="A655" s="1">
        <v>45128.453472222223</v>
      </c>
      <c r="B655">
        <v>540.30489999999998</v>
      </c>
    </row>
    <row r="656" spans="1:2" x14ac:dyDescent="0.25">
      <c r="A656" s="1">
        <v>45128.45416666667</v>
      </c>
      <c r="B656">
        <v>386.14490000000001</v>
      </c>
    </row>
    <row r="657" spans="1:2" x14ac:dyDescent="0.25">
      <c r="A657" s="1">
        <v>45128.454861111109</v>
      </c>
      <c r="B657">
        <v>7.4435779999999996</v>
      </c>
    </row>
    <row r="658" spans="1:2" x14ac:dyDescent="0.25">
      <c r="A658" s="1">
        <v>45128.455555555556</v>
      </c>
      <c r="B658">
        <v>177.64060000000001</v>
      </c>
    </row>
    <row r="659" spans="1:2" x14ac:dyDescent="0.25">
      <c r="A659" s="1">
        <v>45128.456250000003</v>
      </c>
      <c r="B659">
        <v>811.19280000000003</v>
      </c>
    </row>
    <row r="660" spans="1:2" x14ac:dyDescent="0.25">
      <c r="A660" s="1">
        <v>45128.456944444442</v>
      </c>
      <c r="B660">
        <v>813.98090000000002</v>
      </c>
    </row>
    <row r="661" spans="1:2" x14ac:dyDescent="0.25">
      <c r="A661" s="1">
        <v>45128.457638888889</v>
      </c>
      <c r="B661">
        <v>821.95309999999995</v>
      </c>
    </row>
    <row r="662" spans="1:2" x14ac:dyDescent="0.25">
      <c r="A662" s="1">
        <v>45128.458333333336</v>
      </c>
      <c r="B662">
        <v>823.58150000000001</v>
      </c>
    </row>
    <row r="663" spans="1:2" x14ac:dyDescent="0.25">
      <c r="A663" s="1">
        <v>45128.459027777775</v>
      </c>
      <c r="B663">
        <v>820.99599999999998</v>
      </c>
    </row>
    <row r="664" spans="1:2" x14ac:dyDescent="0.25">
      <c r="A664" s="1">
        <v>45128.459722222222</v>
      </c>
      <c r="B664">
        <v>817.43020000000001</v>
      </c>
    </row>
    <row r="665" spans="1:2" x14ac:dyDescent="0.25">
      <c r="A665" s="1">
        <v>45128.460416666669</v>
      </c>
      <c r="B665">
        <v>814.36289999999997</v>
      </c>
    </row>
    <row r="666" spans="1:2" x14ac:dyDescent="0.25">
      <c r="A666" s="1">
        <v>45128.461111111108</v>
      </c>
      <c r="B666">
        <v>810.09879999999998</v>
      </c>
    </row>
    <row r="667" spans="1:2" x14ac:dyDescent="0.25">
      <c r="A667" s="1">
        <v>45128.461805555555</v>
      </c>
      <c r="B667">
        <v>820.28229999999996</v>
      </c>
    </row>
    <row r="668" spans="1:2" x14ac:dyDescent="0.25">
      <c r="A668" s="1">
        <v>45128.462500000001</v>
      </c>
      <c r="B668">
        <v>788.89890000000003</v>
      </c>
    </row>
    <row r="669" spans="1:2" x14ac:dyDescent="0.25">
      <c r="A669" s="1">
        <v>45128.463194444441</v>
      </c>
      <c r="B669">
        <v>780.58029999999997</v>
      </c>
    </row>
    <row r="670" spans="1:2" x14ac:dyDescent="0.25">
      <c r="A670" s="1">
        <v>45128.463888888888</v>
      </c>
      <c r="B670">
        <v>803.82860000000005</v>
      </c>
    </row>
    <row r="671" spans="1:2" x14ac:dyDescent="0.25">
      <c r="A671" s="1">
        <v>45128.464583333334</v>
      </c>
      <c r="B671">
        <v>815.83399999999995</v>
      </c>
    </row>
    <row r="672" spans="1:2" x14ac:dyDescent="0.25">
      <c r="A672" s="1">
        <v>45128.465277777781</v>
      </c>
      <c r="B672">
        <v>757.2337</v>
      </c>
    </row>
    <row r="673" spans="1:2" x14ac:dyDescent="0.25">
      <c r="A673" s="1">
        <v>45128.46597222222</v>
      </c>
      <c r="B673">
        <v>821.75260000000003</v>
      </c>
    </row>
    <row r="674" spans="1:2" x14ac:dyDescent="0.25">
      <c r="A674" s="1">
        <v>45128.466666666667</v>
      </c>
      <c r="B674">
        <v>828.95920000000001</v>
      </c>
    </row>
    <row r="675" spans="1:2" x14ac:dyDescent="0.25">
      <c r="A675" s="1">
        <v>45128.467361111114</v>
      </c>
      <c r="B675">
        <v>830.22850000000005</v>
      </c>
    </row>
    <row r="676" spans="1:2" x14ac:dyDescent="0.25">
      <c r="A676" s="1">
        <v>45128.468055555553</v>
      </c>
      <c r="B676">
        <v>825.85739999999998</v>
      </c>
    </row>
    <row r="677" spans="1:2" x14ac:dyDescent="0.25">
      <c r="A677" s="1">
        <v>45128.46875</v>
      </c>
      <c r="B677">
        <v>818.47410000000002</v>
      </c>
    </row>
    <row r="678" spans="1:2" x14ac:dyDescent="0.25">
      <c r="A678" s="1">
        <v>45128.469444444447</v>
      </c>
      <c r="B678">
        <v>814.37300000000005</v>
      </c>
    </row>
    <row r="679" spans="1:2" x14ac:dyDescent="0.25">
      <c r="A679" s="1">
        <v>45128.470138888886</v>
      </c>
      <c r="B679">
        <v>798.48630000000003</v>
      </c>
    </row>
    <row r="680" spans="1:2" x14ac:dyDescent="0.25">
      <c r="A680" s="1">
        <v>45128.470833333333</v>
      </c>
      <c r="B680">
        <v>798.01260000000002</v>
      </c>
    </row>
    <row r="681" spans="1:2" x14ac:dyDescent="0.25">
      <c r="A681" s="1">
        <v>45128.47152777778</v>
      </c>
      <c r="B681">
        <v>341.58870000000002</v>
      </c>
    </row>
    <row r="682" spans="1:2" x14ac:dyDescent="0.25">
      <c r="A682" s="1">
        <v>45128.472222222219</v>
      </c>
      <c r="B682">
        <v>238.61670000000001</v>
      </c>
    </row>
    <row r="683" spans="1:2" x14ac:dyDescent="0.25">
      <c r="A683" s="1">
        <v>45128.472916666666</v>
      </c>
      <c r="B683">
        <v>824.41309999999999</v>
      </c>
    </row>
    <row r="684" spans="1:2" x14ac:dyDescent="0.25">
      <c r="A684" s="1">
        <v>45128.473611111112</v>
      </c>
      <c r="B684">
        <v>825.28840000000002</v>
      </c>
    </row>
    <row r="685" spans="1:2" x14ac:dyDescent="0.25">
      <c r="A685" s="1">
        <v>45128.474305555559</v>
      </c>
      <c r="B685">
        <v>818.28399999999999</v>
      </c>
    </row>
    <row r="686" spans="1:2" x14ac:dyDescent="0.25">
      <c r="A686" s="1">
        <v>45128.474999999999</v>
      </c>
      <c r="B686">
        <v>787.21389999999997</v>
      </c>
    </row>
    <row r="687" spans="1:2" x14ac:dyDescent="0.25">
      <c r="A687" s="1">
        <v>45128.475694444445</v>
      </c>
      <c r="B687">
        <v>683.15700000000004</v>
      </c>
    </row>
    <row r="688" spans="1:2" x14ac:dyDescent="0.25">
      <c r="A688" s="1">
        <v>45128.476388888892</v>
      </c>
      <c r="B688">
        <v>593.80229999999995</v>
      </c>
    </row>
    <row r="689" spans="1:2" x14ac:dyDescent="0.25">
      <c r="A689" s="1">
        <v>45128.477083333331</v>
      </c>
      <c r="B689">
        <v>715.15970000000004</v>
      </c>
    </row>
    <row r="690" spans="1:2" x14ac:dyDescent="0.25">
      <c r="A690" s="1">
        <v>45128.477777777778</v>
      </c>
      <c r="B690">
        <v>810.41650000000004</v>
      </c>
    </row>
    <row r="691" spans="1:2" x14ac:dyDescent="0.25">
      <c r="A691" s="1">
        <v>45128.478472222225</v>
      </c>
      <c r="B691">
        <v>800.09640000000002</v>
      </c>
    </row>
    <row r="692" spans="1:2" x14ac:dyDescent="0.25">
      <c r="A692" s="1">
        <v>45128.479166666664</v>
      </c>
      <c r="B692">
        <v>469.19499999999999</v>
      </c>
    </row>
    <row r="693" spans="1:2" x14ac:dyDescent="0.25">
      <c r="A693" s="1">
        <v>45128.479861111111</v>
      </c>
      <c r="B693">
        <v>139.56979999999999</v>
      </c>
    </row>
    <row r="694" spans="1:2" x14ac:dyDescent="0.25">
      <c r="A694" s="1">
        <v>45128.480555555558</v>
      </c>
      <c r="B694">
        <v>81.842730000000003</v>
      </c>
    </row>
    <row r="695" spans="1:2" x14ac:dyDescent="0.25">
      <c r="A695" s="1">
        <v>45128.481249999997</v>
      </c>
      <c r="B695">
        <v>254.43709999999999</v>
      </c>
    </row>
    <row r="696" spans="1:2" x14ac:dyDescent="0.25">
      <c r="A696" s="1">
        <v>45128.481944444444</v>
      </c>
      <c r="B696">
        <v>99.939819999999997</v>
      </c>
    </row>
    <row r="697" spans="1:2" x14ac:dyDescent="0.25">
      <c r="A697" s="1">
        <v>45128.482638888891</v>
      </c>
      <c r="B697">
        <v>481.4939</v>
      </c>
    </row>
    <row r="698" spans="1:2" x14ac:dyDescent="0.25">
      <c r="A698" s="1">
        <v>45128.48333333333</v>
      </c>
      <c r="B698">
        <v>665.72940000000006</v>
      </c>
    </row>
    <row r="699" spans="1:2" x14ac:dyDescent="0.25">
      <c r="A699" s="1">
        <v>45128.484027777777</v>
      </c>
      <c r="B699">
        <v>711.303</v>
      </c>
    </row>
    <row r="700" spans="1:2" x14ac:dyDescent="0.25">
      <c r="A700" s="1">
        <v>45128.484722222223</v>
      </c>
      <c r="B700">
        <v>767.45680000000004</v>
      </c>
    </row>
    <row r="701" spans="1:2" x14ac:dyDescent="0.25">
      <c r="A701" s="1">
        <v>45128.48541666667</v>
      </c>
      <c r="B701">
        <v>766.04319999999996</v>
      </c>
    </row>
    <row r="702" spans="1:2" x14ac:dyDescent="0.25">
      <c r="A702" s="1">
        <v>45128.486111111109</v>
      </c>
      <c r="B702">
        <v>814.61249999999995</v>
      </c>
    </row>
    <row r="703" spans="1:2" x14ac:dyDescent="0.25">
      <c r="A703" s="1">
        <v>45128.486805555556</v>
      </c>
      <c r="B703">
        <v>822.56560000000002</v>
      </c>
    </row>
    <row r="704" spans="1:2" x14ac:dyDescent="0.25">
      <c r="A704" s="1">
        <v>45128.487500000003</v>
      </c>
      <c r="B704">
        <v>822.23950000000002</v>
      </c>
    </row>
    <row r="705" spans="1:2" x14ac:dyDescent="0.25">
      <c r="A705" s="1">
        <v>45128.488194444442</v>
      </c>
      <c r="B705">
        <v>814.25559999999996</v>
      </c>
    </row>
    <row r="706" spans="1:2" x14ac:dyDescent="0.25">
      <c r="A706" s="1">
        <v>45128.488888888889</v>
      </c>
      <c r="B706">
        <v>824.71669999999995</v>
      </c>
    </row>
    <row r="707" spans="1:2" x14ac:dyDescent="0.25">
      <c r="A707" s="1">
        <v>45128.489583333336</v>
      </c>
      <c r="B707">
        <v>823.72500000000002</v>
      </c>
    </row>
    <row r="708" spans="1:2" x14ac:dyDescent="0.25">
      <c r="A708" s="1">
        <v>45128.490277777775</v>
      </c>
      <c r="B708">
        <v>818.1644</v>
      </c>
    </row>
    <row r="709" spans="1:2" x14ac:dyDescent="0.25">
      <c r="A709" s="1">
        <v>45128.490972222222</v>
      </c>
      <c r="B709">
        <v>269.74869999999999</v>
      </c>
    </row>
    <row r="710" spans="1:2" x14ac:dyDescent="0.25">
      <c r="A710" s="1">
        <v>45128.491666666669</v>
      </c>
      <c r="B710">
        <v>91.854669999999999</v>
      </c>
    </row>
    <row r="711" spans="1:2" x14ac:dyDescent="0.25">
      <c r="A711" s="1">
        <v>45128.492361111108</v>
      </c>
      <c r="B711">
        <v>94.823580000000007</v>
      </c>
    </row>
    <row r="712" spans="1:2" x14ac:dyDescent="0.25">
      <c r="A712" s="1">
        <v>45128.493055555555</v>
      </c>
      <c r="B712">
        <v>3.526481</v>
      </c>
    </row>
    <row r="713" spans="1:2" x14ac:dyDescent="0.25">
      <c r="A713" s="1">
        <v>45128.493750000001</v>
      </c>
      <c r="B713">
        <v>0.67807379999999995</v>
      </c>
    </row>
    <row r="714" spans="1:2" x14ac:dyDescent="0.25">
      <c r="A714" s="1">
        <v>45128.494444444441</v>
      </c>
      <c r="B714">
        <v>2.2275330000000002</v>
      </c>
    </row>
    <row r="715" spans="1:2" x14ac:dyDescent="0.25">
      <c r="A715" s="1">
        <v>45128.495138888888</v>
      </c>
      <c r="B715">
        <v>443.59109999999998</v>
      </c>
    </row>
    <row r="716" spans="1:2" x14ac:dyDescent="0.25">
      <c r="A716" s="1">
        <v>45128.495833333334</v>
      </c>
      <c r="B716">
        <v>832.89639999999997</v>
      </c>
    </row>
    <row r="717" spans="1:2" x14ac:dyDescent="0.25">
      <c r="A717" s="1">
        <v>45128.496527777781</v>
      </c>
      <c r="B717">
        <v>830.82180000000005</v>
      </c>
    </row>
    <row r="718" spans="1:2" x14ac:dyDescent="0.25">
      <c r="A718" s="1">
        <v>45128.49722222222</v>
      </c>
      <c r="B718">
        <v>825.70420000000001</v>
      </c>
    </row>
    <row r="719" spans="1:2" x14ac:dyDescent="0.25">
      <c r="A719" s="1">
        <v>45128.497916666667</v>
      </c>
      <c r="B719">
        <v>820.54610000000002</v>
      </c>
    </row>
    <row r="720" spans="1:2" x14ac:dyDescent="0.25">
      <c r="A720" s="1">
        <v>45128.498611111114</v>
      </c>
      <c r="B720">
        <v>664.62919999999997</v>
      </c>
    </row>
    <row r="721" spans="1:2" x14ac:dyDescent="0.25">
      <c r="A721" s="1">
        <v>45128.499305555553</v>
      </c>
      <c r="B721">
        <v>175.44489999999999</v>
      </c>
    </row>
    <row r="722" spans="1:2" x14ac:dyDescent="0.25">
      <c r="A722" s="1">
        <v>45128.5</v>
      </c>
      <c r="B722">
        <v>27.45448</v>
      </c>
    </row>
    <row r="723" spans="1:2" x14ac:dyDescent="0.25">
      <c r="A723" s="1">
        <v>45128.500694444447</v>
      </c>
      <c r="B723">
        <v>364.1139</v>
      </c>
    </row>
    <row r="724" spans="1:2" x14ac:dyDescent="0.25">
      <c r="A724" s="1">
        <v>45128.501388888886</v>
      </c>
      <c r="B724">
        <v>737.73270000000002</v>
      </c>
    </row>
    <row r="725" spans="1:2" x14ac:dyDescent="0.25">
      <c r="A725" s="1">
        <v>45128.502083333333</v>
      </c>
      <c r="B725">
        <v>567.25540000000001</v>
      </c>
    </row>
    <row r="726" spans="1:2" x14ac:dyDescent="0.25">
      <c r="A726" s="1">
        <v>45128.50277777778</v>
      </c>
      <c r="B726">
        <v>30.286539999999999</v>
      </c>
    </row>
    <row r="727" spans="1:2" x14ac:dyDescent="0.25">
      <c r="A727" s="1">
        <v>45128.503472222219</v>
      </c>
      <c r="B727">
        <v>145.9188</v>
      </c>
    </row>
    <row r="728" spans="1:2" x14ac:dyDescent="0.25">
      <c r="A728" s="1">
        <v>45128.504166666666</v>
      </c>
      <c r="B728">
        <v>824.07690000000002</v>
      </c>
    </row>
    <row r="729" spans="1:2" x14ac:dyDescent="0.25">
      <c r="A729" s="1">
        <v>45128.504861111112</v>
      </c>
      <c r="B729">
        <v>828.077</v>
      </c>
    </row>
    <row r="730" spans="1:2" x14ac:dyDescent="0.25">
      <c r="A730" s="1">
        <v>45128.505555555559</v>
      </c>
      <c r="B730">
        <v>833.27099999999996</v>
      </c>
    </row>
    <row r="731" spans="1:2" x14ac:dyDescent="0.25">
      <c r="A731" s="1">
        <v>45128.506249999999</v>
      </c>
      <c r="B731">
        <v>831.86940000000004</v>
      </c>
    </row>
    <row r="732" spans="1:2" x14ac:dyDescent="0.25">
      <c r="A732" s="1">
        <v>45128.506944444445</v>
      </c>
      <c r="B732">
        <v>829.83720000000005</v>
      </c>
    </row>
    <row r="733" spans="1:2" x14ac:dyDescent="0.25">
      <c r="A733" s="1">
        <v>45128.507638888892</v>
      </c>
      <c r="B733">
        <v>829.24620000000004</v>
      </c>
    </row>
    <row r="734" spans="1:2" x14ac:dyDescent="0.25">
      <c r="A734" s="1">
        <v>45128.508333333331</v>
      </c>
      <c r="B734">
        <v>828.33109999999999</v>
      </c>
    </row>
    <row r="735" spans="1:2" x14ac:dyDescent="0.25">
      <c r="A735" s="1">
        <v>45128.509027777778</v>
      </c>
      <c r="B735">
        <v>534.56039999999996</v>
      </c>
    </row>
    <row r="736" spans="1:2" x14ac:dyDescent="0.25">
      <c r="A736" s="1">
        <v>45128.509722222225</v>
      </c>
      <c r="B736">
        <v>795.8537</v>
      </c>
    </row>
    <row r="737" spans="1:2" x14ac:dyDescent="0.25">
      <c r="A737" s="1">
        <v>45128.510416666664</v>
      </c>
      <c r="B737">
        <v>721.67380000000003</v>
      </c>
    </row>
    <row r="738" spans="1:2" x14ac:dyDescent="0.25">
      <c r="A738" s="1">
        <v>45128.511111111111</v>
      </c>
      <c r="B738">
        <v>771.3492</v>
      </c>
    </row>
    <row r="739" spans="1:2" x14ac:dyDescent="0.25">
      <c r="A739" s="1">
        <v>45128.511805555558</v>
      </c>
      <c r="B739">
        <v>833.45249999999999</v>
      </c>
    </row>
    <row r="740" spans="1:2" x14ac:dyDescent="0.25">
      <c r="A740" s="1">
        <v>45128.512499999997</v>
      </c>
      <c r="B740">
        <v>834.54690000000005</v>
      </c>
    </row>
    <row r="741" spans="1:2" x14ac:dyDescent="0.25">
      <c r="A741" s="1">
        <v>45128.513194444444</v>
      </c>
      <c r="B741">
        <v>837.07910000000004</v>
      </c>
    </row>
    <row r="742" spans="1:2" x14ac:dyDescent="0.25">
      <c r="A742" s="1">
        <v>45128.513888888891</v>
      </c>
      <c r="B742">
        <v>839.97410000000002</v>
      </c>
    </row>
    <row r="743" spans="1:2" x14ac:dyDescent="0.25">
      <c r="A743" s="1">
        <v>45128.51458333333</v>
      </c>
      <c r="B743">
        <v>840.76530000000002</v>
      </c>
    </row>
    <row r="744" spans="1:2" x14ac:dyDescent="0.25">
      <c r="A744" s="1">
        <v>45128.515277777777</v>
      </c>
      <c r="B744">
        <v>841.19849999999997</v>
      </c>
    </row>
    <row r="745" spans="1:2" x14ac:dyDescent="0.25">
      <c r="A745" s="1">
        <v>45128.515972222223</v>
      </c>
      <c r="B745">
        <v>822.72040000000004</v>
      </c>
    </row>
    <row r="746" spans="1:2" x14ac:dyDescent="0.25">
      <c r="A746" s="1">
        <v>45128.51666666667</v>
      </c>
      <c r="B746">
        <v>502.79770000000002</v>
      </c>
    </row>
    <row r="747" spans="1:2" x14ac:dyDescent="0.25">
      <c r="A747" s="1">
        <v>45128.517361111109</v>
      </c>
      <c r="B747">
        <v>206.8691</v>
      </c>
    </row>
    <row r="748" spans="1:2" x14ac:dyDescent="0.25">
      <c r="A748" s="1">
        <v>45128.518055555556</v>
      </c>
      <c r="B748">
        <v>190.6568</v>
      </c>
    </row>
    <row r="749" spans="1:2" x14ac:dyDescent="0.25">
      <c r="A749" s="1">
        <v>45128.518750000003</v>
      </c>
      <c r="B749">
        <v>201.01079999999999</v>
      </c>
    </row>
    <row r="750" spans="1:2" x14ac:dyDescent="0.25">
      <c r="A750" s="1">
        <v>45128.519444444442</v>
      </c>
      <c r="B750">
        <v>352.47800000000001</v>
      </c>
    </row>
    <row r="751" spans="1:2" x14ac:dyDescent="0.25">
      <c r="A751" s="1">
        <v>45128.520138888889</v>
      </c>
      <c r="B751">
        <v>434.62639999999999</v>
      </c>
    </row>
    <row r="752" spans="1:2" x14ac:dyDescent="0.25">
      <c r="A752" s="1">
        <v>45128.520833333336</v>
      </c>
      <c r="B752">
        <v>408.9128</v>
      </c>
    </row>
    <row r="753" spans="1:2" x14ac:dyDescent="0.25">
      <c r="A753" s="1">
        <v>45128.521527777775</v>
      </c>
      <c r="B753">
        <v>433.08909999999997</v>
      </c>
    </row>
    <row r="754" spans="1:2" x14ac:dyDescent="0.25">
      <c r="A754" s="1">
        <v>45128.522222222222</v>
      </c>
      <c r="B754">
        <v>383.06420000000003</v>
      </c>
    </row>
    <row r="755" spans="1:2" x14ac:dyDescent="0.25">
      <c r="A755" s="1">
        <v>45128.522916666669</v>
      </c>
      <c r="B755">
        <v>328.39679999999998</v>
      </c>
    </row>
    <row r="756" spans="1:2" x14ac:dyDescent="0.25">
      <c r="A756" s="1">
        <v>45128.523611111108</v>
      </c>
      <c r="B756">
        <v>472.16469999999998</v>
      </c>
    </row>
    <row r="757" spans="1:2" x14ac:dyDescent="0.25">
      <c r="A757" s="1">
        <v>45128.524305555555</v>
      </c>
      <c r="B757">
        <v>207.79740000000001</v>
      </c>
    </row>
    <row r="758" spans="1:2" x14ac:dyDescent="0.25">
      <c r="A758" s="1">
        <v>45128.525000000001</v>
      </c>
      <c r="B758">
        <v>296.32749999999999</v>
      </c>
    </row>
    <row r="759" spans="1:2" x14ac:dyDescent="0.25">
      <c r="A759" s="1">
        <v>45128.525694444441</v>
      </c>
      <c r="B759">
        <v>633.36360000000002</v>
      </c>
    </row>
    <row r="760" spans="1:2" x14ac:dyDescent="0.25">
      <c r="A760" s="1">
        <v>45128.526388888888</v>
      </c>
      <c r="B760">
        <v>338.74950000000001</v>
      </c>
    </row>
    <row r="761" spans="1:2" x14ac:dyDescent="0.25">
      <c r="A761" s="1">
        <v>45128.527083333334</v>
      </c>
      <c r="B761">
        <v>236.42599999999999</v>
      </c>
    </row>
    <row r="762" spans="1:2" x14ac:dyDescent="0.25">
      <c r="A762" s="1">
        <v>45128.527777777781</v>
      </c>
      <c r="B762">
        <v>508.4051</v>
      </c>
    </row>
    <row r="763" spans="1:2" x14ac:dyDescent="0.25">
      <c r="A763" s="1">
        <v>45128.52847222222</v>
      </c>
      <c r="B763">
        <v>295.83100000000002</v>
      </c>
    </row>
    <row r="764" spans="1:2" x14ac:dyDescent="0.25">
      <c r="A764" s="1">
        <v>45128.529166666667</v>
      </c>
      <c r="B764">
        <v>513.08069999999998</v>
      </c>
    </row>
    <row r="765" spans="1:2" x14ac:dyDescent="0.25">
      <c r="A765" s="1">
        <v>45128.529861111114</v>
      </c>
      <c r="B765">
        <v>836.37019999999995</v>
      </c>
    </row>
    <row r="766" spans="1:2" x14ac:dyDescent="0.25">
      <c r="A766" s="1">
        <v>45128.530555555553</v>
      </c>
      <c r="B766">
        <v>766.3433</v>
      </c>
    </row>
    <row r="767" spans="1:2" x14ac:dyDescent="0.25">
      <c r="A767" s="1">
        <v>45128.53125</v>
      </c>
      <c r="B767">
        <v>834.8433</v>
      </c>
    </row>
    <row r="768" spans="1:2" x14ac:dyDescent="0.25">
      <c r="A768" s="1">
        <v>45128.531944444447</v>
      </c>
      <c r="B768">
        <v>586.66110000000003</v>
      </c>
    </row>
    <row r="769" spans="1:2" x14ac:dyDescent="0.25">
      <c r="A769" s="1">
        <v>45128.532638888886</v>
      </c>
      <c r="B769">
        <v>105.5964</v>
      </c>
    </row>
    <row r="770" spans="1:2" x14ac:dyDescent="0.25">
      <c r="A770" s="1">
        <v>45128.533333333333</v>
      </c>
      <c r="B770">
        <v>153.5016</v>
      </c>
    </row>
    <row r="771" spans="1:2" x14ac:dyDescent="0.25">
      <c r="A771" s="1">
        <v>45128.53402777778</v>
      </c>
      <c r="B771">
        <v>5.383305</v>
      </c>
    </row>
    <row r="772" spans="1:2" x14ac:dyDescent="0.25">
      <c r="A772" s="1">
        <v>45128.534722222219</v>
      </c>
      <c r="B772">
        <v>464.86689999999999</v>
      </c>
    </row>
    <row r="773" spans="1:2" x14ac:dyDescent="0.25">
      <c r="A773" s="1">
        <v>45128.535416666666</v>
      </c>
      <c r="B773">
        <v>316.92189999999999</v>
      </c>
    </row>
    <row r="774" spans="1:2" x14ac:dyDescent="0.25">
      <c r="A774" s="1">
        <v>45128.536111111112</v>
      </c>
      <c r="B774">
        <v>32.657710000000002</v>
      </c>
    </row>
    <row r="775" spans="1:2" x14ac:dyDescent="0.25">
      <c r="A775" s="1">
        <v>45128.536805555559</v>
      </c>
      <c r="B775">
        <v>3.4830030000000001</v>
      </c>
    </row>
    <row r="776" spans="1:2" x14ac:dyDescent="0.25">
      <c r="A776" s="1">
        <v>45128.537499999999</v>
      </c>
      <c r="B776">
        <v>2.6551879999999999</v>
      </c>
    </row>
    <row r="777" spans="1:2" x14ac:dyDescent="0.25">
      <c r="A777" s="1">
        <v>45128.538194444445</v>
      </c>
      <c r="B777">
        <v>33.369979999999998</v>
      </c>
    </row>
    <row r="778" spans="1:2" x14ac:dyDescent="0.25">
      <c r="A778" s="1">
        <v>45128.538888888892</v>
      </c>
      <c r="B778">
        <v>1.0404530000000001</v>
      </c>
    </row>
    <row r="779" spans="1:2" x14ac:dyDescent="0.25">
      <c r="A779" s="1">
        <v>45128.539583333331</v>
      </c>
      <c r="B779">
        <v>-0.57184449999999998</v>
      </c>
    </row>
    <row r="780" spans="1:2" x14ac:dyDescent="0.25">
      <c r="A780" s="1">
        <v>45128.540277777778</v>
      </c>
      <c r="B780">
        <v>-0.16496859999999999</v>
      </c>
    </row>
    <row r="781" spans="1:2" x14ac:dyDescent="0.25">
      <c r="A781" s="1">
        <v>45128.540972222225</v>
      </c>
      <c r="B781">
        <v>-1.530851</v>
      </c>
    </row>
    <row r="782" spans="1:2" x14ac:dyDescent="0.25">
      <c r="A782" s="1">
        <v>45128.541666666664</v>
      </c>
      <c r="B782">
        <v>-2.0445820000000001</v>
      </c>
    </row>
    <row r="783" spans="1:2" x14ac:dyDescent="0.25">
      <c r="A783" s="1">
        <v>45128.542361111111</v>
      </c>
      <c r="B783">
        <v>-2.0411670000000002</v>
      </c>
    </row>
    <row r="784" spans="1:2" x14ac:dyDescent="0.25">
      <c r="A784" s="1">
        <v>45128.543055555558</v>
      </c>
      <c r="B784">
        <v>-0.77112409999999998</v>
      </c>
    </row>
    <row r="785" spans="1:2" x14ac:dyDescent="0.25">
      <c r="A785" s="1">
        <v>45128.543749999997</v>
      </c>
      <c r="B785">
        <v>-0.57086840000000005</v>
      </c>
    </row>
    <row r="786" spans="1:2" x14ac:dyDescent="0.25">
      <c r="A786" s="1">
        <v>45128.544444444444</v>
      </c>
      <c r="B786">
        <v>-1.47237</v>
      </c>
    </row>
    <row r="787" spans="1:2" x14ac:dyDescent="0.25">
      <c r="A787" s="1">
        <v>45128.545138888891</v>
      </c>
      <c r="B787">
        <v>-1.3447750000000001</v>
      </c>
    </row>
    <row r="788" spans="1:2" x14ac:dyDescent="0.25">
      <c r="A788" s="1">
        <v>45128.54583333333</v>
      </c>
      <c r="B788">
        <v>-1.0984069999999999</v>
      </c>
    </row>
    <row r="789" spans="1:2" x14ac:dyDescent="0.25">
      <c r="A789" s="1">
        <v>45128.546527777777</v>
      </c>
      <c r="B789">
        <v>-1.53966</v>
      </c>
    </row>
    <row r="790" spans="1:2" x14ac:dyDescent="0.25">
      <c r="A790" s="1">
        <v>45128.547222222223</v>
      </c>
      <c r="B790">
        <v>-1.4631080000000001</v>
      </c>
    </row>
    <row r="791" spans="1:2" x14ac:dyDescent="0.25">
      <c r="A791" s="1">
        <v>45128.54791666667</v>
      </c>
      <c r="B791">
        <v>-1.797704</v>
      </c>
    </row>
    <row r="792" spans="1:2" x14ac:dyDescent="0.25">
      <c r="A792" s="1">
        <v>45128.548611111109</v>
      </c>
      <c r="B792">
        <v>-0.84895370000000003</v>
      </c>
    </row>
    <row r="793" spans="1:2" x14ac:dyDescent="0.25">
      <c r="A793" s="1">
        <v>45128.549305555556</v>
      </c>
      <c r="B793">
        <v>0.65906670000000001</v>
      </c>
    </row>
    <row r="794" spans="1:2" x14ac:dyDescent="0.25">
      <c r="A794" s="1">
        <v>45128.55</v>
      </c>
      <c r="B794">
        <v>-1.0560339999999999</v>
      </c>
    </row>
    <row r="795" spans="1:2" x14ac:dyDescent="0.25">
      <c r="A795" s="1">
        <v>45128.550694444442</v>
      </c>
      <c r="B795">
        <v>-2.4733890000000001</v>
      </c>
    </row>
    <row r="796" spans="1:2" x14ac:dyDescent="0.25">
      <c r="A796" s="1">
        <v>45128.551388888889</v>
      </c>
      <c r="B796">
        <v>-1.9954000000000001</v>
      </c>
    </row>
    <row r="797" spans="1:2" x14ac:dyDescent="0.25">
      <c r="A797" s="1">
        <v>45128.552083333336</v>
      </c>
      <c r="B797">
        <v>-0.61229290000000003</v>
      </c>
    </row>
    <row r="798" spans="1:2" x14ac:dyDescent="0.25">
      <c r="A798" s="1">
        <v>45128.552777777775</v>
      </c>
      <c r="B798">
        <v>-0.87628879999999998</v>
      </c>
    </row>
    <row r="799" spans="1:2" x14ac:dyDescent="0.25">
      <c r="A799" s="1">
        <v>45128.553472222222</v>
      </c>
      <c r="B799">
        <v>7.0963440000000002</v>
      </c>
    </row>
    <row r="800" spans="1:2" x14ac:dyDescent="0.25">
      <c r="A800" s="1">
        <v>45128.554166666669</v>
      </c>
      <c r="B800">
        <v>47.918410000000002</v>
      </c>
    </row>
    <row r="801" spans="1:2" x14ac:dyDescent="0.25">
      <c r="A801" s="1">
        <v>45128.554861111108</v>
      </c>
      <c r="B801">
        <v>358.72649999999999</v>
      </c>
    </row>
    <row r="802" spans="1:2" x14ac:dyDescent="0.25">
      <c r="A802" s="1">
        <v>45128.555555555555</v>
      </c>
      <c r="B802">
        <v>434.43759999999997</v>
      </c>
    </row>
    <row r="803" spans="1:2" x14ac:dyDescent="0.25">
      <c r="A803" s="1">
        <v>45128.556250000001</v>
      </c>
      <c r="B803">
        <v>515.98699999999997</v>
      </c>
    </row>
    <row r="804" spans="1:2" x14ac:dyDescent="0.25">
      <c r="A804" s="1">
        <v>45128.556944444441</v>
      </c>
      <c r="B804">
        <v>143.56559999999999</v>
      </c>
    </row>
    <row r="805" spans="1:2" x14ac:dyDescent="0.25">
      <c r="A805" s="1">
        <v>45128.557638888888</v>
      </c>
      <c r="B805">
        <v>181.47649999999999</v>
      </c>
    </row>
    <row r="806" spans="1:2" x14ac:dyDescent="0.25">
      <c r="A806" s="1">
        <v>45128.558333333334</v>
      </c>
      <c r="B806">
        <v>36.300539999999998</v>
      </c>
    </row>
    <row r="807" spans="1:2" x14ac:dyDescent="0.25">
      <c r="A807" s="1">
        <v>45128.559027777781</v>
      </c>
      <c r="B807">
        <v>3.1967530000000002</v>
      </c>
    </row>
    <row r="808" spans="1:2" x14ac:dyDescent="0.25">
      <c r="A808" s="1">
        <v>45128.55972222222</v>
      </c>
      <c r="B808">
        <v>3.4606349999999999</v>
      </c>
    </row>
    <row r="809" spans="1:2" x14ac:dyDescent="0.25">
      <c r="A809" s="1">
        <v>45128.560416666667</v>
      </c>
      <c r="B809">
        <v>3.625159</v>
      </c>
    </row>
    <row r="810" spans="1:2" x14ac:dyDescent="0.25">
      <c r="A810" s="1">
        <v>45128.561111111114</v>
      </c>
      <c r="B810">
        <v>3.546449</v>
      </c>
    </row>
    <row r="811" spans="1:2" x14ac:dyDescent="0.25">
      <c r="A811" s="1">
        <v>45128.561805555553</v>
      </c>
      <c r="B811">
        <v>2.6403379999999999</v>
      </c>
    </row>
    <row r="812" spans="1:2" x14ac:dyDescent="0.25">
      <c r="A812" s="1">
        <v>45128.5625</v>
      </c>
      <c r="B812">
        <v>0.39391229999999999</v>
      </c>
    </row>
    <row r="813" spans="1:2" x14ac:dyDescent="0.25">
      <c r="A813" s="1">
        <v>45128.563194444447</v>
      </c>
      <c r="B813">
        <v>1.094622</v>
      </c>
    </row>
    <row r="814" spans="1:2" x14ac:dyDescent="0.25">
      <c r="A814" s="1">
        <v>45128.563888888886</v>
      </c>
      <c r="B814">
        <v>-0.1307265</v>
      </c>
    </row>
    <row r="815" spans="1:2" x14ac:dyDescent="0.25">
      <c r="A815" s="1">
        <v>45128.564583333333</v>
      </c>
      <c r="B815">
        <v>-1.663648</v>
      </c>
    </row>
    <row r="816" spans="1:2" x14ac:dyDescent="0.25">
      <c r="A816" s="1">
        <v>45128.56527777778</v>
      </c>
      <c r="B816">
        <v>-0.9358978</v>
      </c>
    </row>
    <row r="817" spans="1:2" x14ac:dyDescent="0.25">
      <c r="A817" s="1">
        <v>45128.565972222219</v>
      </c>
      <c r="B817">
        <v>-2.3990990000000001</v>
      </c>
    </row>
    <row r="818" spans="1:2" x14ac:dyDescent="0.25">
      <c r="A818" s="1">
        <v>45128.566666666666</v>
      </c>
      <c r="B818">
        <v>-3.433046</v>
      </c>
    </row>
    <row r="819" spans="1:2" x14ac:dyDescent="0.25">
      <c r="A819" s="1">
        <v>45128.567361111112</v>
      </c>
      <c r="B819">
        <v>-2.7439719999999999</v>
      </c>
    </row>
    <row r="820" spans="1:2" x14ac:dyDescent="0.25">
      <c r="A820" s="1">
        <v>45128.568055555559</v>
      </c>
      <c r="B820">
        <v>-1.694704</v>
      </c>
    </row>
    <row r="821" spans="1:2" x14ac:dyDescent="0.25">
      <c r="A821" s="1">
        <v>45128.568749999999</v>
      </c>
      <c r="B821">
        <v>-1.6598569999999999</v>
      </c>
    </row>
    <row r="822" spans="1:2" x14ac:dyDescent="0.25">
      <c r="A822" s="1">
        <v>45128.569444444445</v>
      </c>
      <c r="B822">
        <v>-2.1585320000000001</v>
      </c>
    </row>
    <row r="823" spans="1:2" x14ac:dyDescent="0.25">
      <c r="A823" s="1">
        <v>45128.570138888892</v>
      </c>
      <c r="B823">
        <v>-1.9527840000000001</v>
      </c>
    </row>
    <row r="824" spans="1:2" x14ac:dyDescent="0.25">
      <c r="A824" s="1">
        <v>45128.570833333331</v>
      </c>
      <c r="B824">
        <v>-1.073788</v>
      </c>
    </row>
    <row r="825" spans="1:2" x14ac:dyDescent="0.25">
      <c r="A825" s="1">
        <v>45128.571527777778</v>
      </c>
      <c r="B825">
        <v>-0.31952779999999997</v>
      </c>
    </row>
    <row r="826" spans="1:2" x14ac:dyDescent="0.25">
      <c r="A826" s="1">
        <v>45128.572222222225</v>
      </c>
      <c r="B826">
        <v>86.333370000000002</v>
      </c>
    </row>
    <row r="827" spans="1:2" x14ac:dyDescent="0.25">
      <c r="A827" s="1">
        <v>45128.572916666664</v>
      </c>
      <c r="B827">
        <v>731.82370000000003</v>
      </c>
    </row>
    <row r="828" spans="1:2" x14ac:dyDescent="0.25">
      <c r="A828" s="1">
        <v>45128.573611111111</v>
      </c>
      <c r="B828">
        <v>137.9958</v>
      </c>
    </row>
    <row r="829" spans="1:2" x14ac:dyDescent="0.25">
      <c r="A829" s="1">
        <v>45128.574305555558</v>
      </c>
      <c r="B829">
        <v>1.2735780000000001</v>
      </c>
    </row>
    <row r="830" spans="1:2" x14ac:dyDescent="0.25">
      <c r="A830" s="1">
        <v>45128.574999999997</v>
      </c>
      <c r="B830">
        <v>139.4068</v>
      </c>
    </row>
    <row r="831" spans="1:2" x14ac:dyDescent="0.25">
      <c r="A831" s="1">
        <v>45128.575694444444</v>
      </c>
      <c r="B831">
        <v>764.86869999999999</v>
      </c>
    </row>
    <row r="832" spans="1:2" x14ac:dyDescent="0.25">
      <c r="A832" s="1">
        <v>45128.576388888891</v>
      </c>
      <c r="B832">
        <v>590.91010000000006</v>
      </c>
    </row>
    <row r="833" spans="1:2" x14ac:dyDescent="0.25">
      <c r="A833" s="1">
        <v>45128.57708333333</v>
      </c>
      <c r="B833">
        <v>140.8169</v>
      </c>
    </row>
    <row r="834" spans="1:2" x14ac:dyDescent="0.25">
      <c r="A834" s="1">
        <v>45128.577777777777</v>
      </c>
      <c r="B834">
        <v>195.13679999999999</v>
      </c>
    </row>
    <row r="835" spans="1:2" x14ac:dyDescent="0.25">
      <c r="A835" s="1">
        <v>45128.578472222223</v>
      </c>
      <c r="B835">
        <v>270.27260000000001</v>
      </c>
    </row>
    <row r="836" spans="1:2" x14ac:dyDescent="0.25">
      <c r="A836" s="1">
        <v>45128.57916666667</v>
      </c>
      <c r="B836">
        <v>3.3186059999999999</v>
      </c>
    </row>
    <row r="837" spans="1:2" x14ac:dyDescent="0.25">
      <c r="A837" s="1">
        <v>45128.579861111109</v>
      </c>
      <c r="B837">
        <v>1.4363790000000001</v>
      </c>
    </row>
    <row r="838" spans="1:2" x14ac:dyDescent="0.25">
      <c r="A838" s="1">
        <v>45128.580555555556</v>
      </c>
      <c r="B838">
        <v>1.4269559999999999</v>
      </c>
    </row>
    <row r="839" spans="1:2" x14ac:dyDescent="0.25">
      <c r="A839" s="1">
        <v>45128.581250000003</v>
      </c>
      <c r="B839">
        <v>26.25149</v>
      </c>
    </row>
    <row r="840" spans="1:2" x14ac:dyDescent="0.25">
      <c r="A840" s="1">
        <v>45128.581944444442</v>
      </c>
      <c r="B840">
        <v>77.936040000000006</v>
      </c>
    </row>
    <row r="841" spans="1:2" x14ac:dyDescent="0.25">
      <c r="A841" s="1">
        <v>45128.582638888889</v>
      </c>
      <c r="B841">
        <v>8.2210450000000002</v>
      </c>
    </row>
    <row r="842" spans="1:2" x14ac:dyDescent="0.25">
      <c r="A842" s="1">
        <v>45128.583333333336</v>
      </c>
      <c r="B842">
        <v>7.0639500000000002</v>
      </c>
    </row>
    <row r="843" spans="1:2" x14ac:dyDescent="0.25">
      <c r="A843" s="1">
        <v>45128.584027777775</v>
      </c>
      <c r="B843">
        <v>24.0243</v>
      </c>
    </row>
    <row r="844" spans="1:2" x14ac:dyDescent="0.25">
      <c r="A844" s="1">
        <v>45128.584722222222</v>
      </c>
      <c r="B844">
        <v>281.23009999999999</v>
      </c>
    </row>
    <row r="845" spans="1:2" x14ac:dyDescent="0.25">
      <c r="A845" s="1">
        <v>45128.585416666669</v>
      </c>
      <c r="B845">
        <v>158.17779999999999</v>
      </c>
    </row>
    <row r="846" spans="1:2" x14ac:dyDescent="0.25">
      <c r="A846" s="1">
        <v>45128.586111111108</v>
      </c>
      <c r="B846">
        <v>181.37039999999999</v>
      </c>
    </row>
    <row r="847" spans="1:2" x14ac:dyDescent="0.25">
      <c r="A847" s="1">
        <v>45128.586805555555</v>
      </c>
      <c r="B847">
        <v>82.09263</v>
      </c>
    </row>
    <row r="848" spans="1:2" x14ac:dyDescent="0.25">
      <c r="A848" s="1">
        <v>45128.587500000001</v>
      </c>
      <c r="B848">
        <v>192.72130000000001</v>
      </c>
    </row>
    <row r="849" spans="1:2" x14ac:dyDescent="0.25">
      <c r="A849" s="1">
        <v>45128.588194444441</v>
      </c>
      <c r="B849">
        <v>177.77160000000001</v>
      </c>
    </row>
    <row r="850" spans="1:2" x14ac:dyDescent="0.25">
      <c r="A850" s="1">
        <v>45128.588888888888</v>
      </c>
      <c r="B850">
        <v>31.428249999999998</v>
      </c>
    </row>
    <row r="851" spans="1:2" x14ac:dyDescent="0.25">
      <c r="A851" s="1">
        <v>45128.589583333334</v>
      </c>
      <c r="B851">
        <v>219.64349999999999</v>
      </c>
    </row>
    <row r="852" spans="1:2" x14ac:dyDescent="0.25">
      <c r="A852" s="1">
        <v>45128.590277777781</v>
      </c>
      <c r="B852">
        <v>304.61939999999998</v>
      </c>
    </row>
    <row r="853" spans="1:2" x14ac:dyDescent="0.25">
      <c r="A853" s="1">
        <v>45128.59097222222</v>
      </c>
      <c r="B853">
        <v>485.57740000000001</v>
      </c>
    </row>
    <row r="854" spans="1:2" x14ac:dyDescent="0.25">
      <c r="A854" s="1">
        <v>45128.591666666667</v>
      </c>
      <c r="B854">
        <v>234.364</v>
      </c>
    </row>
    <row r="855" spans="1:2" x14ac:dyDescent="0.25">
      <c r="A855" s="1">
        <v>45128.592361111114</v>
      </c>
      <c r="B855">
        <v>211.5341</v>
      </c>
    </row>
    <row r="856" spans="1:2" x14ac:dyDescent="0.25">
      <c r="A856" s="1">
        <v>45128.593055555553</v>
      </c>
      <c r="B856">
        <v>328.31200000000001</v>
      </c>
    </row>
    <row r="857" spans="1:2" x14ac:dyDescent="0.25">
      <c r="A857" s="1">
        <v>45128.59375</v>
      </c>
      <c r="B857">
        <v>217.71510000000001</v>
      </c>
    </row>
    <row r="858" spans="1:2" x14ac:dyDescent="0.25">
      <c r="A858" s="1">
        <v>45128.594444444447</v>
      </c>
      <c r="B858">
        <v>388.99360000000001</v>
      </c>
    </row>
    <row r="859" spans="1:2" x14ac:dyDescent="0.25">
      <c r="A859" s="1">
        <v>45128.595138888886</v>
      </c>
      <c r="B859">
        <v>502.35599999999999</v>
      </c>
    </row>
    <row r="860" spans="1:2" x14ac:dyDescent="0.25">
      <c r="A860" s="1">
        <v>45128.595833333333</v>
      </c>
      <c r="B860">
        <v>758.34320000000002</v>
      </c>
    </row>
    <row r="861" spans="1:2" x14ac:dyDescent="0.25">
      <c r="A861" s="1">
        <v>45128.59652777778</v>
      </c>
      <c r="B861">
        <v>734.24689999999998</v>
      </c>
    </row>
    <row r="862" spans="1:2" x14ac:dyDescent="0.25">
      <c r="A862" s="1">
        <v>45128.597222222219</v>
      </c>
      <c r="B862">
        <v>226.1909</v>
      </c>
    </row>
    <row r="863" spans="1:2" x14ac:dyDescent="0.25">
      <c r="A863" s="1">
        <v>45128.597916666666</v>
      </c>
      <c r="B863">
        <v>467.36810000000003</v>
      </c>
    </row>
    <row r="864" spans="1:2" x14ac:dyDescent="0.25">
      <c r="A864" s="1">
        <v>45128.598611111112</v>
      </c>
      <c r="B864">
        <v>630.50379999999996</v>
      </c>
    </row>
    <row r="865" spans="1:2" x14ac:dyDescent="0.25">
      <c r="A865" s="1">
        <v>45128.599305555559</v>
      </c>
      <c r="B865">
        <v>235.73150000000001</v>
      </c>
    </row>
    <row r="866" spans="1:2" x14ac:dyDescent="0.25">
      <c r="A866" s="1">
        <v>45128.6</v>
      </c>
      <c r="B866">
        <v>410.17</v>
      </c>
    </row>
    <row r="867" spans="1:2" x14ac:dyDescent="0.25">
      <c r="A867" s="1">
        <v>45128.600694444445</v>
      </c>
      <c r="B867">
        <v>549.64239999999995</v>
      </c>
    </row>
    <row r="868" spans="1:2" x14ac:dyDescent="0.25">
      <c r="A868" s="1">
        <v>45128.601388888892</v>
      </c>
      <c r="B868">
        <v>424.72460000000001</v>
      </c>
    </row>
    <row r="869" spans="1:2" x14ac:dyDescent="0.25">
      <c r="A869" s="1">
        <v>45128.602083333331</v>
      </c>
      <c r="B869">
        <v>626.68759999999997</v>
      </c>
    </row>
    <row r="870" spans="1:2" x14ac:dyDescent="0.25">
      <c r="A870" s="1">
        <v>45128.602777777778</v>
      </c>
      <c r="B870">
        <v>324.25130000000001</v>
      </c>
    </row>
    <row r="871" spans="1:2" x14ac:dyDescent="0.25">
      <c r="A871" s="1">
        <v>45128.603472222225</v>
      </c>
      <c r="B871">
        <v>660.55759999999998</v>
      </c>
    </row>
    <row r="872" spans="1:2" x14ac:dyDescent="0.25">
      <c r="A872" s="1">
        <v>45128.604166666664</v>
      </c>
      <c r="B872">
        <v>327.88979999999998</v>
      </c>
    </row>
    <row r="873" spans="1:2" x14ac:dyDescent="0.25">
      <c r="A873" s="1">
        <v>45128.604861111111</v>
      </c>
      <c r="B873">
        <v>561.07560000000001</v>
      </c>
    </row>
    <row r="874" spans="1:2" x14ac:dyDescent="0.25">
      <c r="A874" s="1">
        <v>45128.605555555558</v>
      </c>
      <c r="B874">
        <v>363.77749999999997</v>
      </c>
    </row>
    <row r="875" spans="1:2" x14ac:dyDescent="0.25">
      <c r="A875" s="1">
        <v>45128.606249999997</v>
      </c>
      <c r="B875">
        <v>349.3897</v>
      </c>
    </row>
    <row r="876" spans="1:2" x14ac:dyDescent="0.25">
      <c r="A876" s="1">
        <v>45128.606944444444</v>
      </c>
      <c r="B876">
        <v>220.5478</v>
      </c>
    </row>
    <row r="877" spans="1:2" x14ac:dyDescent="0.25">
      <c r="A877" s="1">
        <v>45128.607638888891</v>
      </c>
      <c r="B877">
        <v>342.48140000000001</v>
      </c>
    </row>
    <row r="878" spans="1:2" x14ac:dyDescent="0.25">
      <c r="A878" s="1">
        <v>45128.60833333333</v>
      </c>
      <c r="B878">
        <v>39.832740000000001</v>
      </c>
    </row>
    <row r="879" spans="1:2" x14ac:dyDescent="0.25">
      <c r="A879" s="1">
        <v>45128.609027777777</v>
      </c>
      <c r="B879">
        <v>85.519739999999999</v>
      </c>
    </row>
    <row r="880" spans="1:2" x14ac:dyDescent="0.25">
      <c r="A880" s="1">
        <v>45128.609722222223</v>
      </c>
      <c r="B880">
        <v>672.06169999999997</v>
      </c>
    </row>
    <row r="881" spans="1:2" x14ac:dyDescent="0.25">
      <c r="A881" s="1">
        <v>45128.61041666667</v>
      </c>
      <c r="B881">
        <v>661.2405</v>
      </c>
    </row>
    <row r="882" spans="1:2" x14ac:dyDescent="0.25">
      <c r="A882" s="1">
        <v>45128.611111111109</v>
      </c>
      <c r="B882">
        <v>796.99130000000002</v>
      </c>
    </row>
    <row r="883" spans="1:2" x14ac:dyDescent="0.25">
      <c r="A883" s="1">
        <v>45128.611805555556</v>
      </c>
      <c r="B883">
        <v>780.36770000000001</v>
      </c>
    </row>
    <row r="884" spans="1:2" x14ac:dyDescent="0.25">
      <c r="A884" s="1">
        <v>45128.612500000003</v>
      </c>
      <c r="B884">
        <v>696.12699999999995</v>
      </c>
    </row>
    <row r="885" spans="1:2" x14ac:dyDescent="0.25">
      <c r="A885" s="1">
        <v>45128.613194444442</v>
      </c>
      <c r="B885">
        <v>312.00150000000002</v>
      </c>
    </row>
    <row r="886" spans="1:2" x14ac:dyDescent="0.25">
      <c r="A886" s="1">
        <v>45128.613888888889</v>
      </c>
      <c r="B886">
        <v>190.58699999999999</v>
      </c>
    </row>
    <row r="887" spans="1:2" x14ac:dyDescent="0.25">
      <c r="A887" s="1">
        <v>45128.614583333336</v>
      </c>
      <c r="B887">
        <v>257.1284</v>
      </c>
    </row>
    <row r="888" spans="1:2" x14ac:dyDescent="0.25">
      <c r="A888" s="1">
        <v>45128.615277777775</v>
      </c>
      <c r="B888">
        <v>198.79990000000001</v>
      </c>
    </row>
    <row r="889" spans="1:2" x14ac:dyDescent="0.25">
      <c r="A889" s="1">
        <v>45128.615972222222</v>
      </c>
      <c r="B889">
        <v>740.00540000000001</v>
      </c>
    </row>
    <row r="890" spans="1:2" x14ac:dyDescent="0.25">
      <c r="A890" s="1">
        <v>45128.616666666669</v>
      </c>
      <c r="B890">
        <v>626.04150000000004</v>
      </c>
    </row>
    <row r="891" spans="1:2" x14ac:dyDescent="0.25">
      <c r="A891" s="1">
        <v>45128.617361111108</v>
      </c>
      <c r="B891">
        <v>404.41719999999998</v>
      </c>
    </row>
    <row r="892" spans="1:2" x14ac:dyDescent="0.25">
      <c r="A892" s="1">
        <v>45128.618055555555</v>
      </c>
      <c r="B892">
        <v>656.00699999999995</v>
      </c>
    </row>
    <row r="893" spans="1:2" x14ac:dyDescent="0.25">
      <c r="A893" s="1">
        <v>45128.618750000001</v>
      </c>
      <c r="B893">
        <v>513.529</v>
      </c>
    </row>
    <row r="894" spans="1:2" x14ac:dyDescent="0.25">
      <c r="A894" s="1">
        <v>45128.619444444441</v>
      </c>
      <c r="B894">
        <v>721.19510000000002</v>
      </c>
    </row>
    <row r="895" spans="1:2" x14ac:dyDescent="0.25">
      <c r="A895" s="1">
        <v>45128.620138888888</v>
      </c>
      <c r="B895">
        <v>423.71460000000002</v>
      </c>
    </row>
    <row r="896" spans="1:2" x14ac:dyDescent="0.25">
      <c r="A896" s="1">
        <v>45128.620833333334</v>
      </c>
      <c r="B896">
        <v>657.14580000000001</v>
      </c>
    </row>
    <row r="897" spans="1:2" x14ac:dyDescent="0.25">
      <c r="A897" s="1">
        <v>45128.621527777781</v>
      </c>
      <c r="B897">
        <v>535.67330000000004</v>
      </c>
    </row>
    <row r="898" spans="1:2" x14ac:dyDescent="0.25">
      <c r="A898" s="1">
        <v>45128.62222222222</v>
      </c>
      <c r="B898">
        <v>569.21950000000004</v>
      </c>
    </row>
    <row r="899" spans="1:2" x14ac:dyDescent="0.25">
      <c r="A899" s="1">
        <v>45128.622916666667</v>
      </c>
      <c r="B899">
        <v>683.74839999999995</v>
      </c>
    </row>
    <row r="900" spans="1:2" x14ac:dyDescent="0.25">
      <c r="A900" s="1">
        <v>45128.623611111114</v>
      </c>
      <c r="B900">
        <v>420.89490000000001</v>
      </c>
    </row>
    <row r="901" spans="1:2" x14ac:dyDescent="0.25">
      <c r="A901" s="1">
        <v>45128.624305555553</v>
      </c>
      <c r="B901">
        <v>2.3102109999999998</v>
      </c>
    </row>
    <row r="902" spans="1:2" x14ac:dyDescent="0.25">
      <c r="A902" s="1">
        <v>45128.625</v>
      </c>
      <c r="B902">
        <v>10.97828</v>
      </c>
    </row>
    <row r="903" spans="1:2" x14ac:dyDescent="0.25">
      <c r="A903" s="1">
        <v>45128.625694444447</v>
      </c>
      <c r="B903">
        <v>215.49189999999999</v>
      </c>
    </row>
    <row r="904" spans="1:2" x14ac:dyDescent="0.25">
      <c r="A904" s="1">
        <v>45128.626388888886</v>
      </c>
      <c r="B904">
        <v>667.25329999999997</v>
      </c>
    </row>
    <row r="905" spans="1:2" x14ac:dyDescent="0.25">
      <c r="A905" s="1">
        <v>45128.627083333333</v>
      </c>
      <c r="B905">
        <v>739.37819999999999</v>
      </c>
    </row>
    <row r="906" spans="1:2" x14ac:dyDescent="0.25">
      <c r="A906" s="1">
        <v>45128.62777777778</v>
      </c>
      <c r="B906">
        <v>740.65989999999999</v>
      </c>
    </row>
    <row r="907" spans="1:2" x14ac:dyDescent="0.25">
      <c r="A907" s="1">
        <v>45128.628472222219</v>
      </c>
      <c r="B907">
        <v>733.92319999999995</v>
      </c>
    </row>
    <row r="908" spans="1:2" x14ac:dyDescent="0.25">
      <c r="A908" s="1">
        <v>45128.629166666666</v>
      </c>
      <c r="B908">
        <v>590.69349999999997</v>
      </c>
    </row>
    <row r="909" spans="1:2" x14ac:dyDescent="0.25">
      <c r="A909" s="1">
        <v>45128.629861111112</v>
      </c>
      <c r="B909">
        <v>706.53899999999999</v>
      </c>
    </row>
    <row r="910" spans="1:2" x14ac:dyDescent="0.25">
      <c r="A910" s="1">
        <v>45128.630555555559</v>
      </c>
      <c r="B910">
        <v>414.67129999999997</v>
      </c>
    </row>
    <row r="911" spans="1:2" x14ac:dyDescent="0.25">
      <c r="A911" s="1">
        <v>45128.631249999999</v>
      </c>
      <c r="B911">
        <v>117.8108</v>
      </c>
    </row>
    <row r="912" spans="1:2" x14ac:dyDescent="0.25">
      <c r="A912" s="1">
        <v>45128.631944444445</v>
      </c>
      <c r="B912">
        <v>465.07920000000001</v>
      </c>
    </row>
    <row r="913" spans="1:2" x14ac:dyDescent="0.25">
      <c r="A913" s="1">
        <v>45128.632638888892</v>
      </c>
      <c r="B913">
        <v>743.28769999999997</v>
      </c>
    </row>
    <row r="914" spans="1:2" x14ac:dyDescent="0.25">
      <c r="A914" s="1">
        <v>45128.633333333331</v>
      </c>
      <c r="B914">
        <v>746.57219999999995</v>
      </c>
    </row>
    <row r="915" spans="1:2" x14ac:dyDescent="0.25">
      <c r="A915" s="1">
        <v>45128.634027777778</v>
      </c>
      <c r="B915">
        <v>759.42100000000005</v>
      </c>
    </row>
    <row r="916" spans="1:2" x14ac:dyDescent="0.25">
      <c r="A916" s="1">
        <v>45128.634722222225</v>
      </c>
      <c r="B916">
        <v>761.34960000000001</v>
      </c>
    </row>
    <row r="917" spans="1:2" x14ac:dyDescent="0.25">
      <c r="A917" s="1">
        <v>45128.635416666664</v>
      </c>
      <c r="B917">
        <v>704.55460000000005</v>
      </c>
    </row>
    <row r="918" spans="1:2" x14ac:dyDescent="0.25">
      <c r="A918" s="1">
        <v>45128.636111111111</v>
      </c>
      <c r="B918">
        <v>567.13319999999999</v>
      </c>
    </row>
    <row r="919" spans="1:2" x14ac:dyDescent="0.25">
      <c r="A919" s="1">
        <v>45128.636805555558</v>
      </c>
      <c r="B919">
        <v>225.51730000000001</v>
      </c>
    </row>
    <row r="920" spans="1:2" x14ac:dyDescent="0.25">
      <c r="A920" s="1">
        <v>45128.637499999997</v>
      </c>
      <c r="B920">
        <v>66.136129999999994</v>
      </c>
    </row>
    <row r="921" spans="1:2" x14ac:dyDescent="0.25">
      <c r="A921" s="1">
        <v>45128.638194444444</v>
      </c>
      <c r="B921">
        <v>2.0868310000000001</v>
      </c>
    </row>
    <row r="922" spans="1:2" x14ac:dyDescent="0.25">
      <c r="A922" s="1">
        <v>45128.638888888891</v>
      </c>
      <c r="B922">
        <v>1.280316</v>
      </c>
    </row>
    <row r="923" spans="1:2" x14ac:dyDescent="0.25">
      <c r="A923" s="1">
        <v>45128.63958333333</v>
      </c>
      <c r="B923">
        <v>0.62225929999999996</v>
      </c>
    </row>
    <row r="924" spans="1:2" x14ac:dyDescent="0.25">
      <c r="A924" s="1">
        <v>45128.640277777777</v>
      </c>
      <c r="B924">
        <v>2.3022140000000002</v>
      </c>
    </row>
    <row r="925" spans="1:2" x14ac:dyDescent="0.25">
      <c r="A925" s="1">
        <v>45128.640972222223</v>
      </c>
      <c r="B925">
        <v>2.5825390000000001</v>
      </c>
    </row>
    <row r="926" spans="1:2" x14ac:dyDescent="0.25">
      <c r="A926" s="1">
        <v>45128.64166666667</v>
      </c>
      <c r="B926">
        <v>303.59519999999998</v>
      </c>
    </row>
    <row r="927" spans="1:2" x14ac:dyDescent="0.25">
      <c r="A927" s="1">
        <v>45128.642361111109</v>
      </c>
      <c r="B927">
        <v>738.88930000000005</v>
      </c>
    </row>
    <row r="928" spans="1:2" x14ac:dyDescent="0.25">
      <c r="A928" s="1">
        <v>45128.643055555556</v>
      </c>
      <c r="B928">
        <v>624.17849999999999</v>
      </c>
    </row>
    <row r="929" spans="1:2" x14ac:dyDescent="0.25">
      <c r="A929" s="1">
        <v>45128.643750000003</v>
      </c>
      <c r="B929">
        <v>234.0831</v>
      </c>
    </row>
    <row r="930" spans="1:2" x14ac:dyDescent="0.25">
      <c r="A930" s="1">
        <v>45128.644444444442</v>
      </c>
      <c r="B930">
        <v>100.9145</v>
      </c>
    </row>
    <row r="931" spans="1:2" x14ac:dyDescent="0.25">
      <c r="A931" s="1">
        <v>45128.645138888889</v>
      </c>
      <c r="B931">
        <v>313.4237</v>
      </c>
    </row>
    <row r="932" spans="1:2" x14ac:dyDescent="0.25">
      <c r="A932" s="1">
        <v>45128.645833333336</v>
      </c>
      <c r="B932">
        <v>189.78129999999999</v>
      </c>
    </row>
    <row r="933" spans="1:2" x14ac:dyDescent="0.25">
      <c r="A933" s="1">
        <v>45128.646527777775</v>
      </c>
      <c r="B933">
        <v>96.355350000000001</v>
      </c>
    </row>
    <row r="934" spans="1:2" x14ac:dyDescent="0.25">
      <c r="A934" s="1">
        <v>45128.647222222222</v>
      </c>
      <c r="B934">
        <v>3.6894770000000001</v>
      </c>
    </row>
    <row r="935" spans="1:2" x14ac:dyDescent="0.25">
      <c r="A935" s="1">
        <v>45128.647916666669</v>
      </c>
      <c r="B935">
        <v>0.36624279999999998</v>
      </c>
    </row>
    <row r="936" spans="1:2" x14ac:dyDescent="0.25">
      <c r="A936" s="1">
        <v>45128.648611111108</v>
      </c>
      <c r="B936">
        <v>9.7282200000000003</v>
      </c>
    </row>
    <row r="937" spans="1:2" x14ac:dyDescent="0.25">
      <c r="A937" s="1">
        <v>45128.649305555555</v>
      </c>
      <c r="B937">
        <v>170.51150000000001</v>
      </c>
    </row>
    <row r="938" spans="1:2" x14ac:dyDescent="0.25">
      <c r="A938" s="1">
        <v>45128.65</v>
      </c>
      <c r="B938">
        <v>0.60286379999999995</v>
      </c>
    </row>
    <row r="939" spans="1:2" x14ac:dyDescent="0.25">
      <c r="A939" s="1">
        <v>45128.650694444441</v>
      </c>
      <c r="B939">
        <v>0.90486359999999999</v>
      </c>
    </row>
    <row r="940" spans="1:2" x14ac:dyDescent="0.25">
      <c r="A940" s="1">
        <v>45128.651388888888</v>
      </c>
      <c r="B940">
        <v>3.1779989999999998</v>
      </c>
    </row>
    <row r="941" spans="1:2" x14ac:dyDescent="0.25">
      <c r="A941" s="1">
        <v>45128.652083333334</v>
      </c>
      <c r="B941">
        <v>388.9699</v>
      </c>
    </row>
    <row r="942" spans="1:2" x14ac:dyDescent="0.25">
      <c r="A942" s="1">
        <v>45128.652777777781</v>
      </c>
      <c r="B942">
        <v>740.29790000000003</v>
      </c>
    </row>
    <row r="943" spans="1:2" x14ac:dyDescent="0.25">
      <c r="A943" s="1">
        <v>45128.65347222222</v>
      </c>
      <c r="B943">
        <v>736.62710000000004</v>
      </c>
    </row>
    <row r="944" spans="1:2" x14ac:dyDescent="0.25">
      <c r="A944" s="1">
        <v>45128.654166666667</v>
      </c>
      <c r="B944">
        <v>737.52840000000003</v>
      </c>
    </row>
    <row r="945" spans="1:2" x14ac:dyDescent="0.25">
      <c r="A945" s="1">
        <v>45128.654861111114</v>
      </c>
      <c r="B945">
        <v>743.78539999999998</v>
      </c>
    </row>
    <row r="946" spans="1:2" x14ac:dyDescent="0.25">
      <c r="A946" s="1">
        <v>45128.655555555553</v>
      </c>
      <c r="B946">
        <v>740.62879999999996</v>
      </c>
    </row>
    <row r="947" spans="1:2" x14ac:dyDescent="0.25">
      <c r="A947" s="1">
        <v>45128.65625</v>
      </c>
      <c r="B947">
        <v>724.81020000000001</v>
      </c>
    </row>
    <row r="948" spans="1:2" x14ac:dyDescent="0.25">
      <c r="A948" s="1">
        <v>45128.656944444447</v>
      </c>
      <c r="B948">
        <v>736.77869999999996</v>
      </c>
    </row>
    <row r="949" spans="1:2" x14ac:dyDescent="0.25">
      <c r="A949" s="1">
        <v>45128.657638888886</v>
      </c>
      <c r="B949">
        <v>731.25490000000002</v>
      </c>
    </row>
    <row r="950" spans="1:2" x14ac:dyDescent="0.25">
      <c r="A950" s="1">
        <v>45128.658333333333</v>
      </c>
      <c r="B950">
        <v>732.76520000000005</v>
      </c>
    </row>
    <row r="951" spans="1:2" x14ac:dyDescent="0.25">
      <c r="A951" s="1">
        <v>45128.65902777778</v>
      </c>
      <c r="B951">
        <v>717.80690000000004</v>
      </c>
    </row>
    <row r="952" spans="1:2" x14ac:dyDescent="0.25">
      <c r="A952" s="1">
        <v>45128.659722222219</v>
      </c>
      <c r="B952">
        <v>619.16600000000005</v>
      </c>
    </row>
    <row r="953" spans="1:2" x14ac:dyDescent="0.25">
      <c r="A953" s="1">
        <v>45128.660416666666</v>
      </c>
      <c r="B953">
        <v>728.21439999999996</v>
      </c>
    </row>
    <row r="954" spans="1:2" x14ac:dyDescent="0.25">
      <c r="A954" s="1">
        <v>45128.661111111112</v>
      </c>
      <c r="B954">
        <v>724.97059999999999</v>
      </c>
    </row>
    <row r="955" spans="1:2" x14ac:dyDescent="0.25">
      <c r="A955" s="1">
        <v>45128.661805555559</v>
      </c>
      <c r="B955">
        <v>727.88639999999998</v>
      </c>
    </row>
    <row r="956" spans="1:2" x14ac:dyDescent="0.25">
      <c r="A956" s="1">
        <v>45128.662499999999</v>
      </c>
      <c r="B956">
        <v>729.9502</v>
      </c>
    </row>
    <row r="957" spans="1:2" x14ac:dyDescent="0.25">
      <c r="A957" s="1">
        <v>45128.663194444445</v>
      </c>
      <c r="B957">
        <v>726.64350000000002</v>
      </c>
    </row>
    <row r="958" spans="1:2" x14ac:dyDescent="0.25">
      <c r="A958" s="1">
        <v>45128.663888888892</v>
      </c>
      <c r="B958">
        <v>720.91459999999995</v>
      </c>
    </row>
    <row r="959" spans="1:2" x14ac:dyDescent="0.25">
      <c r="A959" s="1">
        <v>45128.664583333331</v>
      </c>
      <c r="B959">
        <v>718.26210000000003</v>
      </c>
    </row>
    <row r="960" spans="1:2" x14ac:dyDescent="0.25">
      <c r="A960" s="1">
        <v>45128.665277777778</v>
      </c>
      <c r="B960">
        <v>720.26419999999996</v>
      </c>
    </row>
    <row r="961" spans="1:2" x14ac:dyDescent="0.25">
      <c r="A961" s="1">
        <v>45128.665972222225</v>
      </c>
      <c r="B961">
        <v>726.17600000000004</v>
      </c>
    </row>
    <row r="962" spans="1:2" x14ac:dyDescent="0.25">
      <c r="A962" s="1">
        <v>45128.666666666664</v>
      </c>
      <c r="B962">
        <v>726.75139999999999</v>
      </c>
    </row>
    <row r="963" spans="1:2" x14ac:dyDescent="0.25">
      <c r="A963" s="1">
        <v>45128.667361111111</v>
      </c>
      <c r="B963">
        <v>729.78520000000003</v>
      </c>
    </row>
    <row r="964" spans="1:2" x14ac:dyDescent="0.25">
      <c r="A964" s="1">
        <v>45128.668055555558</v>
      </c>
      <c r="B964">
        <v>734.68830000000003</v>
      </c>
    </row>
    <row r="965" spans="1:2" x14ac:dyDescent="0.25">
      <c r="A965" s="1">
        <v>45128.668749999997</v>
      </c>
      <c r="B965">
        <v>734.86500000000001</v>
      </c>
    </row>
    <row r="966" spans="1:2" x14ac:dyDescent="0.25">
      <c r="A966" s="1">
        <v>45128.669444444444</v>
      </c>
      <c r="B966">
        <v>735.30790000000002</v>
      </c>
    </row>
    <row r="967" spans="1:2" x14ac:dyDescent="0.25">
      <c r="A967" s="1">
        <v>45128.670138888891</v>
      </c>
      <c r="B967">
        <v>735.40009999999995</v>
      </c>
    </row>
    <row r="968" spans="1:2" x14ac:dyDescent="0.25">
      <c r="A968" s="1">
        <v>45128.67083333333</v>
      </c>
      <c r="B968">
        <v>734.88030000000003</v>
      </c>
    </row>
    <row r="969" spans="1:2" x14ac:dyDescent="0.25">
      <c r="A969" s="1">
        <v>45128.671527777777</v>
      </c>
      <c r="B969">
        <v>733.99210000000005</v>
      </c>
    </row>
    <row r="970" spans="1:2" x14ac:dyDescent="0.25">
      <c r="A970" s="1">
        <v>45128.672222222223</v>
      </c>
      <c r="B970">
        <v>734.91650000000004</v>
      </c>
    </row>
    <row r="971" spans="1:2" x14ac:dyDescent="0.25">
      <c r="A971" s="1">
        <v>45128.67291666667</v>
      </c>
      <c r="B971">
        <v>729.79960000000005</v>
      </c>
    </row>
    <row r="972" spans="1:2" x14ac:dyDescent="0.25">
      <c r="A972" s="1">
        <v>45128.673611111109</v>
      </c>
      <c r="B972">
        <v>725.21870000000001</v>
      </c>
    </row>
    <row r="973" spans="1:2" x14ac:dyDescent="0.25">
      <c r="A973" s="1">
        <v>45128.674305555556</v>
      </c>
      <c r="B973">
        <v>735.43510000000003</v>
      </c>
    </row>
    <row r="974" spans="1:2" x14ac:dyDescent="0.25">
      <c r="A974" s="1">
        <v>45128.675000000003</v>
      </c>
      <c r="B974">
        <v>744.05219999999997</v>
      </c>
    </row>
    <row r="975" spans="1:2" x14ac:dyDescent="0.25">
      <c r="A975" s="1">
        <v>45128.675694444442</v>
      </c>
      <c r="B975">
        <v>744.49540000000002</v>
      </c>
    </row>
    <row r="976" spans="1:2" x14ac:dyDescent="0.25">
      <c r="A976" s="1">
        <v>45128.676388888889</v>
      </c>
      <c r="B976">
        <v>739.56709999999998</v>
      </c>
    </row>
    <row r="977" spans="1:2" x14ac:dyDescent="0.25">
      <c r="A977" s="1">
        <v>45128.677083333336</v>
      </c>
      <c r="B977">
        <v>741.74239999999998</v>
      </c>
    </row>
    <row r="978" spans="1:2" x14ac:dyDescent="0.25">
      <c r="A978" s="1">
        <v>45128.677777777775</v>
      </c>
      <c r="B978">
        <v>393.98340000000002</v>
      </c>
    </row>
    <row r="979" spans="1:2" x14ac:dyDescent="0.25">
      <c r="A979" s="1">
        <v>45128.678472222222</v>
      </c>
      <c r="B979">
        <v>5.2918989999999999</v>
      </c>
    </row>
    <row r="980" spans="1:2" x14ac:dyDescent="0.25">
      <c r="A980" s="1">
        <v>45128.679166666669</v>
      </c>
      <c r="B980">
        <v>534.93589999999995</v>
      </c>
    </row>
    <row r="981" spans="1:2" x14ac:dyDescent="0.25">
      <c r="A981" s="1">
        <v>45128.679861111108</v>
      </c>
      <c r="B981">
        <v>733.82569999999998</v>
      </c>
    </row>
    <row r="982" spans="1:2" x14ac:dyDescent="0.25">
      <c r="A982" s="1">
        <v>45128.680555555555</v>
      </c>
      <c r="B982">
        <v>736.39400000000001</v>
      </c>
    </row>
    <row r="983" spans="1:2" x14ac:dyDescent="0.25">
      <c r="A983" s="1">
        <v>45128.681250000001</v>
      </c>
      <c r="B983">
        <v>740.29470000000003</v>
      </c>
    </row>
    <row r="984" spans="1:2" x14ac:dyDescent="0.25">
      <c r="A984" s="1">
        <v>45128.681944444441</v>
      </c>
      <c r="B984">
        <v>743.2876</v>
      </c>
    </row>
    <row r="985" spans="1:2" x14ac:dyDescent="0.25">
      <c r="A985" s="1">
        <v>45128.682638888888</v>
      </c>
      <c r="B985">
        <v>742.07429999999999</v>
      </c>
    </row>
    <row r="986" spans="1:2" x14ac:dyDescent="0.25">
      <c r="A986" s="1">
        <v>45128.683333333334</v>
      </c>
      <c r="B986">
        <v>738.95809999999994</v>
      </c>
    </row>
    <row r="987" spans="1:2" x14ac:dyDescent="0.25">
      <c r="A987" s="1">
        <v>45128.684027777781</v>
      </c>
      <c r="B987">
        <v>742.14800000000002</v>
      </c>
    </row>
    <row r="988" spans="1:2" x14ac:dyDescent="0.25">
      <c r="A988" s="1">
        <v>45128.68472222222</v>
      </c>
      <c r="B988">
        <v>743.89059999999995</v>
      </c>
    </row>
    <row r="989" spans="1:2" x14ac:dyDescent="0.25">
      <c r="A989" s="1">
        <v>45128.685416666667</v>
      </c>
      <c r="B989">
        <v>743.46609999999998</v>
      </c>
    </row>
    <row r="990" spans="1:2" x14ac:dyDescent="0.25">
      <c r="A990" s="1">
        <v>45128.686111111114</v>
      </c>
      <c r="B990">
        <v>746.22239999999999</v>
      </c>
    </row>
    <row r="991" spans="1:2" x14ac:dyDescent="0.25">
      <c r="A991" s="1">
        <v>45128.686805555553</v>
      </c>
      <c r="B991">
        <v>740.26120000000003</v>
      </c>
    </row>
    <row r="992" spans="1:2" x14ac:dyDescent="0.25">
      <c r="A992" s="1">
        <v>45128.6875</v>
      </c>
      <c r="B992">
        <v>714.45090000000005</v>
      </c>
    </row>
    <row r="993" spans="1:2" x14ac:dyDescent="0.25">
      <c r="A993" s="1">
        <v>45128.688194444447</v>
      </c>
      <c r="B993">
        <v>745.1558</v>
      </c>
    </row>
    <row r="994" spans="1:2" x14ac:dyDescent="0.25">
      <c r="A994" s="1">
        <v>45128.688888888886</v>
      </c>
      <c r="B994">
        <v>745.59169999999995</v>
      </c>
    </row>
    <row r="995" spans="1:2" x14ac:dyDescent="0.25">
      <c r="A995" s="1">
        <v>45128.689583333333</v>
      </c>
      <c r="B995">
        <v>746.02350000000001</v>
      </c>
    </row>
    <row r="996" spans="1:2" x14ac:dyDescent="0.25">
      <c r="A996" s="1">
        <v>45128.69027777778</v>
      </c>
      <c r="B996">
        <v>740.33799999999997</v>
      </c>
    </row>
    <row r="997" spans="1:2" x14ac:dyDescent="0.25">
      <c r="A997" s="1">
        <v>45128.690972222219</v>
      </c>
      <c r="B997">
        <v>739.58929999999998</v>
      </c>
    </row>
    <row r="998" spans="1:2" x14ac:dyDescent="0.25">
      <c r="A998" s="1">
        <v>45128.691666666666</v>
      </c>
      <c r="B998">
        <v>743.6241</v>
      </c>
    </row>
    <row r="999" spans="1:2" x14ac:dyDescent="0.25">
      <c r="A999" s="1">
        <v>45128.692361111112</v>
      </c>
      <c r="B999">
        <v>741.12210000000005</v>
      </c>
    </row>
    <row r="1000" spans="1:2" x14ac:dyDescent="0.25">
      <c r="A1000" s="1">
        <v>45128.693055555559</v>
      </c>
      <c r="B1000">
        <v>738.48950000000002</v>
      </c>
    </row>
    <row r="1001" spans="1:2" x14ac:dyDescent="0.25">
      <c r="A1001" s="1">
        <v>45128.693749999999</v>
      </c>
      <c r="B1001">
        <v>743.85429999999997</v>
      </c>
    </row>
    <row r="1002" spans="1:2" x14ac:dyDescent="0.25">
      <c r="A1002" s="1">
        <v>45128.694444444445</v>
      </c>
      <c r="B1002">
        <v>748.76949999999999</v>
      </c>
    </row>
    <row r="1003" spans="1:2" x14ac:dyDescent="0.25">
      <c r="A1003" s="1">
        <v>45128.695138888892</v>
      </c>
      <c r="B1003">
        <v>749.91549999999995</v>
      </c>
    </row>
    <row r="1004" spans="1:2" x14ac:dyDescent="0.25">
      <c r="A1004" s="1">
        <v>45128.695833333331</v>
      </c>
      <c r="B1004">
        <v>748.90200000000004</v>
      </c>
    </row>
    <row r="1005" spans="1:2" x14ac:dyDescent="0.25">
      <c r="A1005" s="1">
        <v>45128.696527777778</v>
      </c>
      <c r="B1005">
        <v>748.48019999999997</v>
      </c>
    </row>
    <row r="1006" spans="1:2" x14ac:dyDescent="0.25">
      <c r="A1006" s="1">
        <v>45128.697222222225</v>
      </c>
      <c r="B1006">
        <v>750.38229999999999</v>
      </c>
    </row>
    <row r="1007" spans="1:2" x14ac:dyDescent="0.25">
      <c r="A1007" s="1">
        <v>45128.697916666664</v>
      </c>
      <c r="B1007">
        <v>750.20090000000005</v>
      </c>
    </row>
    <row r="1008" spans="1:2" x14ac:dyDescent="0.25">
      <c r="A1008" s="1">
        <v>45128.698611111111</v>
      </c>
      <c r="B1008">
        <v>749.20989999999995</v>
      </c>
    </row>
    <row r="1009" spans="1:2" x14ac:dyDescent="0.25">
      <c r="A1009" s="1">
        <v>45128.699305555558</v>
      </c>
      <c r="B1009">
        <v>747.46259999999995</v>
      </c>
    </row>
    <row r="1010" spans="1:2" x14ac:dyDescent="0.25">
      <c r="A1010" s="1">
        <v>45128.7</v>
      </c>
      <c r="B1010">
        <v>746.48220000000003</v>
      </c>
    </row>
    <row r="1011" spans="1:2" x14ac:dyDescent="0.25">
      <c r="A1011" s="1">
        <v>45128.700694444444</v>
      </c>
      <c r="B1011">
        <v>744.74040000000002</v>
      </c>
    </row>
    <row r="1012" spans="1:2" x14ac:dyDescent="0.25">
      <c r="A1012" s="1">
        <v>45128.701388888891</v>
      </c>
      <c r="B1012">
        <v>742.2817</v>
      </c>
    </row>
    <row r="1013" spans="1:2" x14ac:dyDescent="0.25">
      <c r="A1013" s="1">
        <v>45128.70208333333</v>
      </c>
      <c r="B1013">
        <v>744.92330000000004</v>
      </c>
    </row>
    <row r="1014" spans="1:2" x14ac:dyDescent="0.25">
      <c r="A1014" s="1">
        <v>45128.702777777777</v>
      </c>
      <c r="B1014">
        <v>744.9606</v>
      </c>
    </row>
    <row r="1015" spans="1:2" x14ac:dyDescent="0.25">
      <c r="A1015" s="1">
        <v>45128.703472222223</v>
      </c>
      <c r="B1015">
        <v>743.74459999999999</v>
      </c>
    </row>
    <row r="1016" spans="1:2" x14ac:dyDescent="0.25">
      <c r="A1016" s="1">
        <v>45128.70416666667</v>
      </c>
      <c r="B1016">
        <v>742.89980000000003</v>
      </c>
    </row>
    <row r="1017" spans="1:2" x14ac:dyDescent="0.25">
      <c r="A1017" s="1">
        <v>45128.704861111109</v>
      </c>
      <c r="B1017">
        <v>742.65359999999998</v>
      </c>
    </row>
    <row r="1018" spans="1:2" x14ac:dyDescent="0.25">
      <c r="A1018" s="1">
        <v>45128.705555555556</v>
      </c>
      <c r="B1018">
        <v>742.42340000000002</v>
      </c>
    </row>
    <row r="1019" spans="1:2" x14ac:dyDescent="0.25">
      <c r="A1019" s="1">
        <v>45128.706250000003</v>
      </c>
      <c r="B1019">
        <v>740.8261</v>
      </c>
    </row>
    <row r="1020" spans="1:2" x14ac:dyDescent="0.25">
      <c r="A1020" s="1">
        <v>45128.706944444442</v>
      </c>
      <c r="B1020">
        <v>739.98130000000003</v>
      </c>
    </row>
    <row r="1021" spans="1:2" x14ac:dyDescent="0.25">
      <c r="A1021" s="1">
        <v>45128.707638888889</v>
      </c>
      <c r="B1021">
        <v>739.06449999999995</v>
      </c>
    </row>
    <row r="1022" spans="1:2" x14ac:dyDescent="0.25">
      <c r="A1022" s="1">
        <v>45128.708333333336</v>
      </c>
      <c r="B1022">
        <v>736.43309999999997</v>
      </c>
    </row>
    <row r="1023" spans="1:2" x14ac:dyDescent="0.25">
      <c r="A1023" s="1">
        <v>45128.709027777775</v>
      </c>
      <c r="B1023">
        <v>734.50019999999995</v>
      </c>
    </row>
    <row r="1024" spans="1:2" x14ac:dyDescent="0.25">
      <c r="A1024" s="1">
        <v>45128.709722222222</v>
      </c>
      <c r="B1024">
        <v>733.94190000000003</v>
      </c>
    </row>
    <row r="1025" spans="1:2" x14ac:dyDescent="0.25">
      <c r="A1025" s="1">
        <v>45128.710416666669</v>
      </c>
      <c r="B1025">
        <v>734.98140000000001</v>
      </c>
    </row>
    <row r="1026" spans="1:2" x14ac:dyDescent="0.25">
      <c r="A1026" s="1">
        <v>45128.711111111108</v>
      </c>
      <c r="B1026">
        <v>735.34929999999997</v>
      </c>
    </row>
    <row r="1027" spans="1:2" x14ac:dyDescent="0.25">
      <c r="A1027" s="1">
        <v>45128.711805555555</v>
      </c>
      <c r="B1027">
        <v>734.65189999999996</v>
      </c>
    </row>
    <row r="1028" spans="1:2" x14ac:dyDescent="0.25">
      <c r="A1028" s="1">
        <v>45128.712500000001</v>
      </c>
      <c r="B1028">
        <v>732.41409999999996</v>
      </c>
    </row>
    <row r="1029" spans="1:2" x14ac:dyDescent="0.25">
      <c r="A1029" s="1">
        <v>45128.713194444441</v>
      </c>
      <c r="B1029">
        <v>730.61019999999996</v>
      </c>
    </row>
    <row r="1030" spans="1:2" x14ac:dyDescent="0.25">
      <c r="A1030" s="1">
        <v>45128.713888888888</v>
      </c>
      <c r="B1030">
        <v>729.18759999999997</v>
      </c>
    </row>
    <row r="1031" spans="1:2" x14ac:dyDescent="0.25">
      <c r="A1031" s="1">
        <v>45128.714583333334</v>
      </c>
      <c r="B1031">
        <v>726.92529999999999</v>
      </c>
    </row>
    <row r="1032" spans="1:2" x14ac:dyDescent="0.25">
      <c r="A1032" s="1">
        <v>45128.715277777781</v>
      </c>
      <c r="B1032">
        <v>726.46310000000005</v>
      </c>
    </row>
    <row r="1033" spans="1:2" x14ac:dyDescent="0.25">
      <c r="A1033" s="1">
        <v>45128.71597222222</v>
      </c>
      <c r="B1033">
        <v>726.26959999999997</v>
      </c>
    </row>
    <row r="1034" spans="1:2" x14ac:dyDescent="0.25">
      <c r="A1034" s="1">
        <v>45128.716666666667</v>
      </c>
      <c r="B1034">
        <v>724.07420000000002</v>
      </c>
    </row>
    <row r="1035" spans="1:2" x14ac:dyDescent="0.25">
      <c r="A1035" s="1">
        <v>45128.717361111114</v>
      </c>
      <c r="B1035">
        <v>723.31100000000004</v>
      </c>
    </row>
    <row r="1036" spans="1:2" x14ac:dyDescent="0.25">
      <c r="A1036" s="1">
        <v>45128.718055555553</v>
      </c>
      <c r="B1036">
        <v>724.23969999999997</v>
      </c>
    </row>
    <row r="1037" spans="1:2" x14ac:dyDescent="0.25">
      <c r="A1037" s="1">
        <v>45128.71875</v>
      </c>
      <c r="B1037">
        <v>723.07619999999997</v>
      </c>
    </row>
    <row r="1038" spans="1:2" x14ac:dyDescent="0.25">
      <c r="A1038" s="1">
        <v>45128.719444444447</v>
      </c>
      <c r="B1038">
        <v>719.32230000000004</v>
      </c>
    </row>
    <row r="1039" spans="1:2" x14ac:dyDescent="0.25">
      <c r="A1039" s="1">
        <v>45128.720138888886</v>
      </c>
      <c r="B1039">
        <v>719.14530000000002</v>
      </c>
    </row>
    <row r="1040" spans="1:2" x14ac:dyDescent="0.25">
      <c r="A1040" s="1">
        <v>45128.720833333333</v>
      </c>
      <c r="B1040">
        <v>718.55079999999998</v>
      </c>
    </row>
    <row r="1041" spans="1:2" x14ac:dyDescent="0.25">
      <c r="A1041" s="1">
        <v>45128.72152777778</v>
      </c>
      <c r="B1041">
        <v>718.05539999999996</v>
      </c>
    </row>
    <row r="1042" spans="1:2" x14ac:dyDescent="0.25">
      <c r="A1042" s="1">
        <v>45128.722222222219</v>
      </c>
      <c r="B1042">
        <v>717.26580000000001</v>
      </c>
    </row>
    <row r="1043" spans="1:2" x14ac:dyDescent="0.25">
      <c r="A1043" s="1">
        <v>45128.722916666666</v>
      </c>
      <c r="B1043">
        <v>716.98159999999996</v>
      </c>
    </row>
    <row r="1044" spans="1:2" x14ac:dyDescent="0.25">
      <c r="A1044" s="1">
        <v>45128.723611111112</v>
      </c>
      <c r="B1044">
        <v>717.6866</v>
      </c>
    </row>
    <row r="1045" spans="1:2" x14ac:dyDescent="0.25">
      <c r="A1045" s="1">
        <v>45128.724305555559</v>
      </c>
      <c r="B1045">
        <v>716.31790000000001</v>
      </c>
    </row>
    <row r="1046" spans="1:2" x14ac:dyDescent="0.25">
      <c r="A1046" s="1">
        <v>45128.724999999999</v>
      </c>
      <c r="B1046">
        <v>713.56029999999998</v>
      </c>
    </row>
    <row r="1047" spans="1:2" x14ac:dyDescent="0.25">
      <c r="A1047" s="1">
        <v>45128.725694444445</v>
      </c>
      <c r="B1047">
        <v>711.69820000000004</v>
      </c>
    </row>
    <row r="1048" spans="1:2" x14ac:dyDescent="0.25">
      <c r="A1048" s="1">
        <v>45128.726388888892</v>
      </c>
      <c r="B1048">
        <v>711.08870000000002</v>
      </c>
    </row>
    <row r="1049" spans="1:2" x14ac:dyDescent="0.25">
      <c r="A1049" s="1">
        <v>45128.727083333331</v>
      </c>
      <c r="B1049">
        <v>708.32979999999998</v>
      </c>
    </row>
    <row r="1050" spans="1:2" x14ac:dyDescent="0.25">
      <c r="A1050" s="1">
        <v>45128.727777777778</v>
      </c>
      <c r="B1050">
        <v>706.92600000000004</v>
      </c>
    </row>
    <row r="1051" spans="1:2" x14ac:dyDescent="0.25">
      <c r="A1051" s="1">
        <v>45128.728472222225</v>
      </c>
      <c r="B1051">
        <v>705.17070000000001</v>
      </c>
    </row>
    <row r="1052" spans="1:2" x14ac:dyDescent="0.25">
      <c r="A1052" s="1">
        <v>45128.729166666664</v>
      </c>
      <c r="B1052">
        <v>700.95849999999996</v>
      </c>
    </row>
    <row r="1053" spans="1:2" x14ac:dyDescent="0.25">
      <c r="A1053" s="1">
        <v>45128.729861111111</v>
      </c>
      <c r="B1053">
        <v>700.8931</v>
      </c>
    </row>
    <row r="1054" spans="1:2" x14ac:dyDescent="0.25">
      <c r="A1054" s="1">
        <v>45128.730555555558</v>
      </c>
      <c r="B1054">
        <v>699.90290000000005</v>
      </c>
    </row>
    <row r="1055" spans="1:2" x14ac:dyDescent="0.25">
      <c r="A1055" s="1">
        <v>45128.731249999997</v>
      </c>
      <c r="B1055">
        <v>698.06420000000003</v>
      </c>
    </row>
    <row r="1056" spans="1:2" x14ac:dyDescent="0.25">
      <c r="A1056" s="1">
        <v>45128.731944444444</v>
      </c>
      <c r="B1056">
        <v>694.54610000000002</v>
      </c>
    </row>
    <row r="1057" spans="1:2" x14ac:dyDescent="0.25">
      <c r="A1057" s="1">
        <v>45128.732638888891</v>
      </c>
      <c r="B1057">
        <v>694.6318</v>
      </c>
    </row>
    <row r="1058" spans="1:2" x14ac:dyDescent="0.25">
      <c r="A1058" s="1">
        <v>45128.73333333333</v>
      </c>
      <c r="B1058">
        <v>694.25760000000002</v>
      </c>
    </row>
    <row r="1059" spans="1:2" x14ac:dyDescent="0.25">
      <c r="A1059" s="1">
        <v>45128.734027777777</v>
      </c>
      <c r="B1059">
        <v>694.00360000000001</v>
      </c>
    </row>
    <row r="1060" spans="1:2" x14ac:dyDescent="0.25">
      <c r="A1060" s="1">
        <v>45128.734722222223</v>
      </c>
      <c r="B1060">
        <v>691.81740000000002</v>
      </c>
    </row>
    <row r="1061" spans="1:2" x14ac:dyDescent="0.25">
      <c r="A1061" s="1">
        <v>45128.73541666667</v>
      </c>
      <c r="B1061">
        <v>690.71669999999995</v>
      </c>
    </row>
    <row r="1062" spans="1:2" x14ac:dyDescent="0.25">
      <c r="A1062" s="1">
        <v>45128.736111111109</v>
      </c>
      <c r="B1062">
        <v>689.49019999999996</v>
      </c>
    </row>
    <row r="1063" spans="1:2" x14ac:dyDescent="0.25">
      <c r="A1063" s="1">
        <v>45128.736805555556</v>
      </c>
      <c r="B1063">
        <v>690.08839999999998</v>
      </c>
    </row>
    <row r="1064" spans="1:2" x14ac:dyDescent="0.25">
      <c r="A1064" s="1">
        <v>45128.737500000003</v>
      </c>
      <c r="B1064">
        <v>689.8383</v>
      </c>
    </row>
    <row r="1065" spans="1:2" x14ac:dyDescent="0.25">
      <c r="A1065" s="1">
        <v>45128.738194444442</v>
      </c>
      <c r="B1065">
        <v>688.43240000000003</v>
      </c>
    </row>
    <row r="1066" spans="1:2" x14ac:dyDescent="0.25">
      <c r="A1066" s="1">
        <v>45128.738888888889</v>
      </c>
      <c r="B1066">
        <v>686.83249999999998</v>
      </c>
    </row>
    <row r="1067" spans="1:2" x14ac:dyDescent="0.25">
      <c r="A1067" s="1">
        <v>45128.739583333336</v>
      </c>
      <c r="B1067">
        <v>685.30989999999997</v>
      </c>
    </row>
    <row r="1068" spans="1:2" x14ac:dyDescent="0.25">
      <c r="A1068" s="1">
        <v>45128.740277777775</v>
      </c>
      <c r="B1068">
        <v>681.94799999999998</v>
      </c>
    </row>
    <row r="1069" spans="1:2" x14ac:dyDescent="0.25">
      <c r="A1069" s="1">
        <v>45128.740972222222</v>
      </c>
      <c r="B1069">
        <v>676.62729999999999</v>
      </c>
    </row>
    <row r="1070" spans="1:2" x14ac:dyDescent="0.25">
      <c r="A1070" s="1">
        <v>45128.741666666669</v>
      </c>
      <c r="B1070">
        <v>673.45870000000002</v>
      </c>
    </row>
    <row r="1071" spans="1:2" x14ac:dyDescent="0.25">
      <c r="A1071" s="1">
        <v>45128.742361111108</v>
      </c>
      <c r="B1071">
        <v>669.70680000000004</v>
      </c>
    </row>
    <row r="1072" spans="1:2" x14ac:dyDescent="0.25">
      <c r="A1072" s="1">
        <v>45128.743055555555</v>
      </c>
      <c r="B1072">
        <v>666.94920000000002</v>
      </c>
    </row>
    <row r="1073" spans="1:2" x14ac:dyDescent="0.25">
      <c r="A1073" s="1">
        <v>45128.743750000001</v>
      </c>
      <c r="B1073">
        <v>661.84090000000003</v>
      </c>
    </row>
    <row r="1074" spans="1:2" x14ac:dyDescent="0.25">
      <c r="A1074" s="1">
        <v>45128.744444444441</v>
      </c>
      <c r="B1074">
        <v>658.98590000000002</v>
      </c>
    </row>
    <row r="1075" spans="1:2" x14ac:dyDescent="0.25">
      <c r="A1075" s="1">
        <v>45128.745138888888</v>
      </c>
      <c r="B1075">
        <v>654.79459999999995</v>
      </c>
    </row>
    <row r="1076" spans="1:2" x14ac:dyDescent="0.25">
      <c r="A1076" s="1">
        <v>45128.745833333334</v>
      </c>
      <c r="B1076">
        <v>657.25059999999996</v>
      </c>
    </row>
    <row r="1077" spans="1:2" x14ac:dyDescent="0.25">
      <c r="A1077" s="1">
        <v>45128.746527777781</v>
      </c>
      <c r="B1077">
        <v>654.05930000000001</v>
      </c>
    </row>
    <row r="1078" spans="1:2" x14ac:dyDescent="0.25">
      <c r="A1078" s="1">
        <v>45128.74722222222</v>
      </c>
      <c r="B1078">
        <v>654.20989999999995</v>
      </c>
    </row>
    <row r="1079" spans="1:2" x14ac:dyDescent="0.25">
      <c r="A1079" s="1">
        <v>45128.747916666667</v>
      </c>
      <c r="B1079">
        <v>653.35550000000001</v>
      </c>
    </row>
    <row r="1080" spans="1:2" x14ac:dyDescent="0.25">
      <c r="A1080" s="1">
        <v>45128.748611111114</v>
      </c>
      <c r="B1080">
        <v>651.41279999999995</v>
      </c>
    </row>
    <row r="1081" spans="1:2" x14ac:dyDescent="0.25">
      <c r="A1081" s="1">
        <v>45128.749305555553</v>
      </c>
      <c r="B1081">
        <v>650.71669999999995</v>
      </c>
    </row>
    <row r="1082" spans="1:2" x14ac:dyDescent="0.25">
      <c r="A1082" s="1">
        <v>45128.75</v>
      </c>
      <c r="B1082">
        <v>648.02919999999995</v>
      </c>
    </row>
    <row r="1083" spans="1:2" x14ac:dyDescent="0.25">
      <c r="A1083" s="1">
        <v>45128.750694444447</v>
      </c>
      <c r="B1083">
        <v>644.27620000000002</v>
      </c>
    </row>
    <row r="1084" spans="1:2" x14ac:dyDescent="0.25">
      <c r="A1084" s="1">
        <v>45128.751388888886</v>
      </c>
      <c r="B1084">
        <v>642.53700000000003</v>
      </c>
    </row>
    <row r="1085" spans="1:2" x14ac:dyDescent="0.25">
      <c r="A1085" s="1">
        <v>45128.752083333333</v>
      </c>
      <c r="B1085">
        <v>641.55129999999997</v>
      </c>
    </row>
    <row r="1086" spans="1:2" x14ac:dyDescent="0.25">
      <c r="A1086" s="1">
        <v>45128.75277777778</v>
      </c>
      <c r="B1086">
        <v>638.62480000000005</v>
      </c>
    </row>
    <row r="1087" spans="1:2" x14ac:dyDescent="0.25">
      <c r="A1087" s="1">
        <v>45128.753472222219</v>
      </c>
      <c r="B1087">
        <v>632.4973</v>
      </c>
    </row>
    <row r="1088" spans="1:2" x14ac:dyDescent="0.25">
      <c r="A1088" s="1">
        <v>45128.754166666666</v>
      </c>
      <c r="B1088">
        <v>634.93439999999998</v>
      </c>
    </row>
    <row r="1089" spans="1:2" x14ac:dyDescent="0.25">
      <c r="A1089" s="1">
        <v>45128.754861111112</v>
      </c>
      <c r="B1089">
        <v>633.25819999999999</v>
      </c>
    </row>
    <row r="1090" spans="1:2" x14ac:dyDescent="0.25">
      <c r="A1090" s="1">
        <v>45128.755555555559</v>
      </c>
      <c r="B1090">
        <v>632.02700000000004</v>
      </c>
    </row>
    <row r="1091" spans="1:2" x14ac:dyDescent="0.25">
      <c r="A1091" s="1">
        <v>45128.756249999999</v>
      </c>
      <c r="B1091">
        <v>630.59299999999996</v>
      </c>
    </row>
    <row r="1092" spans="1:2" x14ac:dyDescent="0.25">
      <c r="A1092" s="1">
        <v>45128.756944444445</v>
      </c>
      <c r="B1092">
        <v>628.36159999999995</v>
      </c>
    </row>
    <row r="1093" spans="1:2" x14ac:dyDescent="0.25">
      <c r="A1093" s="1">
        <v>45128.757638888892</v>
      </c>
      <c r="B1093">
        <v>626.67539999999997</v>
      </c>
    </row>
    <row r="1094" spans="1:2" x14ac:dyDescent="0.25">
      <c r="A1094" s="1">
        <v>45128.758333333331</v>
      </c>
      <c r="B1094">
        <v>624.06740000000002</v>
      </c>
    </row>
    <row r="1095" spans="1:2" x14ac:dyDescent="0.25">
      <c r="A1095" s="1">
        <v>45128.759027777778</v>
      </c>
      <c r="B1095">
        <v>621.28020000000004</v>
      </c>
    </row>
    <row r="1096" spans="1:2" x14ac:dyDescent="0.25">
      <c r="A1096" s="1">
        <v>45128.759722222225</v>
      </c>
      <c r="B1096">
        <v>621.26340000000005</v>
      </c>
    </row>
    <row r="1097" spans="1:2" x14ac:dyDescent="0.25">
      <c r="A1097" s="1">
        <v>45128.760416666664</v>
      </c>
      <c r="B1097">
        <v>617.18119999999999</v>
      </c>
    </row>
    <row r="1098" spans="1:2" x14ac:dyDescent="0.25">
      <c r="A1098" s="1">
        <v>45128.761111111111</v>
      </c>
      <c r="B1098">
        <v>613.94880000000001</v>
      </c>
    </row>
    <row r="1099" spans="1:2" x14ac:dyDescent="0.25">
      <c r="A1099" s="1">
        <v>45128.761805555558</v>
      </c>
      <c r="B1099">
        <v>610.32449999999994</v>
      </c>
    </row>
    <row r="1100" spans="1:2" x14ac:dyDescent="0.25">
      <c r="A1100" s="1">
        <v>45128.762499999997</v>
      </c>
      <c r="B1100">
        <v>607.91070000000002</v>
      </c>
    </row>
    <row r="1101" spans="1:2" x14ac:dyDescent="0.25">
      <c r="A1101" s="1">
        <v>45128.763194444444</v>
      </c>
      <c r="B1101">
        <v>605.48820000000001</v>
      </c>
    </row>
    <row r="1102" spans="1:2" x14ac:dyDescent="0.25">
      <c r="A1102" s="1">
        <v>45128.763888888891</v>
      </c>
      <c r="B1102">
        <v>603.24639999999999</v>
      </c>
    </row>
    <row r="1103" spans="1:2" x14ac:dyDescent="0.25">
      <c r="A1103" s="1">
        <v>45128.76458333333</v>
      </c>
      <c r="B1103">
        <v>597.56740000000002</v>
      </c>
    </row>
    <row r="1104" spans="1:2" x14ac:dyDescent="0.25">
      <c r="A1104" s="1">
        <v>45128.765277777777</v>
      </c>
      <c r="B1104">
        <v>592.24879999999996</v>
      </c>
    </row>
    <row r="1105" spans="1:2" x14ac:dyDescent="0.25">
      <c r="A1105" s="1">
        <v>45128.765972222223</v>
      </c>
      <c r="B1105">
        <v>590.11860000000001</v>
      </c>
    </row>
    <row r="1106" spans="1:2" x14ac:dyDescent="0.25">
      <c r="A1106" s="1">
        <v>45128.76666666667</v>
      </c>
      <c r="B1106">
        <v>589.80190000000005</v>
      </c>
    </row>
    <row r="1107" spans="1:2" x14ac:dyDescent="0.25">
      <c r="A1107" s="1">
        <v>45128.767361111109</v>
      </c>
      <c r="B1107">
        <v>586.68799999999999</v>
      </c>
    </row>
    <row r="1108" spans="1:2" x14ac:dyDescent="0.25">
      <c r="A1108" s="1">
        <v>45128.768055555556</v>
      </c>
      <c r="B1108">
        <v>579.29830000000004</v>
      </c>
    </row>
    <row r="1109" spans="1:2" x14ac:dyDescent="0.25">
      <c r="A1109" s="1">
        <v>45128.768750000003</v>
      </c>
      <c r="B1109">
        <v>577.63440000000003</v>
      </c>
    </row>
    <row r="1110" spans="1:2" x14ac:dyDescent="0.25">
      <c r="A1110" s="1">
        <v>45128.769444444442</v>
      </c>
      <c r="B1110">
        <v>576.00149999999996</v>
      </c>
    </row>
    <row r="1111" spans="1:2" x14ac:dyDescent="0.25">
      <c r="A1111" s="1">
        <v>45128.770138888889</v>
      </c>
      <c r="B1111">
        <v>573.22640000000001</v>
      </c>
    </row>
    <row r="1112" spans="1:2" x14ac:dyDescent="0.25">
      <c r="A1112" s="1">
        <v>45128.770833333336</v>
      </c>
      <c r="B1112">
        <v>565.63630000000001</v>
      </c>
    </row>
    <row r="1113" spans="1:2" x14ac:dyDescent="0.25">
      <c r="A1113" s="1">
        <v>45128.771527777775</v>
      </c>
      <c r="B1113">
        <v>560.02509999999995</v>
      </c>
    </row>
    <row r="1114" spans="1:2" x14ac:dyDescent="0.25">
      <c r="A1114" s="1">
        <v>45128.772222222222</v>
      </c>
      <c r="B1114">
        <v>553.57889999999998</v>
      </c>
    </row>
    <row r="1115" spans="1:2" x14ac:dyDescent="0.25">
      <c r="A1115" s="1">
        <v>45128.772916666669</v>
      </c>
      <c r="B1115">
        <v>547.12490000000003</v>
      </c>
    </row>
    <row r="1116" spans="1:2" x14ac:dyDescent="0.25">
      <c r="A1116" s="1">
        <v>45128.773611111108</v>
      </c>
      <c r="B1116">
        <v>545.21879999999999</v>
      </c>
    </row>
    <row r="1117" spans="1:2" x14ac:dyDescent="0.25">
      <c r="A1117" s="1">
        <v>45128.774305555555</v>
      </c>
      <c r="B1117">
        <v>542.19169999999997</v>
      </c>
    </row>
    <row r="1118" spans="1:2" x14ac:dyDescent="0.25">
      <c r="A1118" s="1">
        <v>45128.775000000001</v>
      </c>
      <c r="B1118">
        <v>540.22670000000005</v>
      </c>
    </row>
    <row r="1119" spans="1:2" x14ac:dyDescent="0.25">
      <c r="A1119" s="1">
        <v>45128.775694444441</v>
      </c>
      <c r="B1119">
        <v>537.77940000000001</v>
      </c>
    </row>
    <row r="1120" spans="1:2" x14ac:dyDescent="0.25">
      <c r="A1120" s="1">
        <v>45128.776388888888</v>
      </c>
      <c r="B1120">
        <v>533.45259999999996</v>
      </c>
    </row>
    <row r="1121" spans="1:2" x14ac:dyDescent="0.25">
      <c r="A1121" s="1">
        <v>45128.777083333334</v>
      </c>
      <c r="B1121">
        <v>528.56299999999999</v>
      </c>
    </row>
    <row r="1122" spans="1:2" x14ac:dyDescent="0.25">
      <c r="A1122" s="1">
        <v>45128.777777777781</v>
      </c>
      <c r="B1122">
        <v>426.99520000000001</v>
      </c>
    </row>
    <row r="1123" spans="1:2" x14ac:dyDescent="0.25">
      <c r="A1123" s="1">
        <v>45128.77847222222</v>
      </c>
      <c r="B1123">
        <v>502.37049999999999</v>
      </c>
    </row>
    <row r="1124" spans="1:2" x14ac:dyDescent="0.25">
      <c r="A1124" s="1">
        <v>45128.779166666667</v>
      </c>
      <c r="B1124">
        <v>525.9529</v>
      </c>
    </row>
    <row r="1125" spans="1:2" x14ac:dyDescent="0.25">
      <c r="A1125" s="1">
        <v>45128.779861111114</v>
      </c>
      <c r="B1125">
        <v>525.63199999999995</v>
      </c>
    </row>
    <row r="1126" spans="1:2" x14ac:dyDescent="0.25">
      <c r="A1126" s="1">
        <v>45128.780555555553</v>
      </c>
      <c r="B1126">
        <v>516.27779999999996</v>
      </c>
    </row>
    <row r="1127" spans="1:2" x14ac:dyDescent="0.25">
      <c r="A1127" s="1">
        <v>45128.78125</v>
      </c>
      <c r="B1127">
        <v>509.26749999999998</v>
      </c>
    </row>
    <row r="1128" spans="1:2" x14ac:dyDescent="0.25">
      <c r="A1128" s="1">
        <v>45128.781944444447</v>
      </c>
      <c r="B1128">
        <v>509.25099999999998</v>
      </c>
    </row>
    <row r="1129" spans="1:2" x14ac:dyDescent="0.25">
      <c r="A1129" s="1">
        <v>45128.782638888886</v>
      </c>
      <c r="B1129">
        <v>516.83879999999999</v>
      </c>
    </row>
    <row r="1130" spans="1:2" x14ac:dyDescent="0.25">
      <c r="A1130" s="1">
        <v>45128.783333333333</v>
      </c>
      <c r="B1130">
        <v>519.01469999999995</v>
      </c>
    </row>
    <row r="1131" spans="1:2" x14ac:dyDescent="0.25">
      <c r="A1131" s="1">
        <v>45128.78402777778</v>
      </c>
      <c r="B1131">
        <v>519.92100000000005</v>
      </c>
    </row>
    <row r="1132" spans="1:2" x14ac:dyDescent="0.25">
      <c r="A1132" s="1">
        <v>45128.784722222219</v>
      </c>
      <c r="B1132">
        <v>516.98569999999995</v>
      </c>
    </row>
    <row r="1133" spans="1:2" x14ac:dyDescent="0.25">
      <c r="A1133" s="1">
        <v>45128.785416666666</v>
      </c>
      <c r="B1133">
        <v>514.80820000000006</v>
      </c>
    </row>
    <row r="1134" spans="1:2" x14ac:dyDescent="0.25">
      <c r="A1134" s="1">
        <v>45128.786111111112</v>
      </c>
      <c r="B1134">
        <v>508.62630000000001</v>
      </c>
    </row>
    <row r="1135" spans="1:2" x14ac:dyDescent="0.25">
      <c r="A1135" s="1">
        <v>45128.786805555559</v>
      </c>
      <c r="B1135">
        <v>503.83179999999999</v>
      </c>
    </row>
    <row r="1136" spans="1:2" x14ac:dyDescent="0.25">
      <c r="A1136" s="1">
        <v>45128.787499999999</v>
      </c>
      <c r="B1136">
        <v>499.238</v>
      </c>
    </row>
    <row r="1137" spans="1:2" x14ac:dyDescent="0.25">
      <c r="A1137" s="1">
        <v>45128.788194444445</v>
      </c>
      <c r="B1137">
        <v>497.46120000000002</v>
      </c>
    </row>
    <row r="1138" spans="1:2" x14ac:dyDescent="0.25">
      <c r="A1138" s="1">
        <v>45128.788888888892</v>
      </c>
      <c r="B1138">
        <v>494.34359999999998</v>
      </c>
    </row>
    <row r="1139" spans="1:2" x14ac:dyDescent="0.25">
      <c r="A1139" s="1">
        <v>45128.789583333331</v>
      </c>
      <c r="B1139">
        <v>486.28190000000001</v>
      </c>
    </row>
    <row r="1140" spans="1:2" x14ac:dyDescent="0.25">
      <c r="A1140" s="1">
        <v>45128.790277777778</v>
      </c>
      <c r="B1140">
        <v>474.93150000000003</v>
      </c>
    </row>
    <row r="1141" spans="1:2" x14ac:dyDescent="0.25">
      <c r="A1141" s="1">
        <v>45128.790972222225</v>
      </c>
      <c r="B1141">
        <v>474.4502</v>
      </c>
    </row>
    <row r="1142" spans="1:2" x14ac:dyDescent="0.25">
      <c r="A1142" s="1">
        <v>45128.791666666664</v>
      </c>
      <c r="B1142">
        <v>474.26440000000002</v>
      </c>
    </row>
    <row r="1143" spans="1:2" x14ac:dyDescent="0.25">
      <c r="A1143" s="1">
        <v>45128.792361111111</v>
      </c>
      <c r="B1143">
        <v>470.53710000000001</v>
      </c>
    </row>
    <row r="1144" spans="1:2" x14ac:dyDescent="0.25">
      <c r="A1144" s="1">
        <v>45128.793055555558</v>
      </c>
      <c r="B1144">
        <v>468.02910000000003</v>
      </c>
    </row>
    <row r="1145" spans="1:2" x14ac:dyDescent="0.25">
      <c r="A1145" s="1">
        <v>45128.793749999997</v>
      </c>
      <c r="B1145">
        <v>461.31240000000003</v>
      </c>
    </row>
    <row r="1146" spans="1:2" x14ac:dyDescent="0.25">
      <c r="A1146" s="1">
        <v>45128.794444444444</v>
      </c>
      <c r="B1146">
        <v>455.0652</v>
      </c>
    </row>
    <row r="1147" spans="1:2" x14ac:dyDescent="0.25">
      <c r="A1147" s="1">
        <v>45128.795138888891</v>
      </c>
      <c r="B1147">
        <v>453.73020000000002</v>
      </c>
    </row>
    <row r="1148" spans="1:2" x14ac:dyDescent="0.25">
      <c r="A1148" s="1">
        <v>45128.79583333333</v>
      </c>
      <c r="B1148">
        <v>452.18990000000002</v>
      </c>
    </row>
    <row r="1149" spans="1:2" x14ac:dyDescent="0.25">
      <c r="A1149" s="1">
        <v>45128.796527777777</v>
      </c>
      <c r="B1149">
        <v>451.18950000000001</v>
      </c>
    </row>
    <row r="1150" spans="1:2" x14ac:dyDescent="0.25">
      <c r="A1150" s="1">
        <v>45128.797222222223</v>
      </c>
      <c r="B1150">
        <v>446.74799999999999</v>
      </c>
    </row>
    <row r="1151" spans="1:2" x14ac:dyDescent="0.25">
      <c r="A1151" s="1">
        <v>45128.79791666667</v>
      </c>
      <c r="B1151">
        <v>441.68939999999998</v>
      </c>
    </row>
    <row r="1152" spans="1:2" x14ac:dyDescent="0.25">
      <c r="A1152" s="1">
        <v>45128.798611111109</v>
      </c>
      <c r="B1152">
        <v>439.32549999999998</v>
      </c>
    </row>
    <row r="1153" spans="1:2" x14ac:dyDescent="0.25">
      <c r="A1153" s="1">
        <v>45128.799305555556</v>
      </c>
      <c r="B1153">
        <v>437.41699999999997</v>
      </c>
    </row>
    <row r="1154" spans="1:2" x14ac:dyDescent="0.25">
      <c r="A1154" s="1">
        <v>45128.800000000003</v>
      </c>
      <c r="B1154">
        <v>434.94380000000001</v>
      </c>
    </row>
    <row r="1155" spans="1:2" x14ac:dyDescent="0.25">
      <c r="A1155" s="1">
        <v>45128.800694444442</v>
      </c>
      <c r="B1155">
        <v>431.34190000000001</v>
      </c>
    </row>
    <row r="1156" spans="1:2" x14ac:dyDescent="0.25">
      <c r="A1156" s="1">
        <v>45128.801388888889</v>
      </c>
      <c r="B1156">
        <v>427.05860000000001</v>
      </c>
    </row>
    <row r="1157" spans="1:2" x14ac:dyDescent="0.25">
      <c r="A1157" s="1">
        <v>45128.802083333336</v>
      </c>
      <c r="B1157">
        <v>426.13240000000002</v>
      </c>
    </row>
    <row r="1158" spans="1:2" x14ac:dyDescent="0.25">
      <c r="A1158" s="1">
        <v>45128.802777777775</v>
      </c>
      <c r="B1158">
        <v>423.9923</v>
      </c>
    </row>
    <row r="1159" spans="1:2" x14ac:dyDescent="0.25">
      <c r="A1159" s="1">
        <v>45128.803472222222</v>
      </c>
      <c r="B1159">
        <v>417.79509999999999</v>
      </c>
    </row>
    <row r="1160" spans="1:2" x14ac:dyDescent="0.25">
      <c r="A1160" s="1">
        <v>45128.804166666669</v>
      </c>
      <c r="B1160">
        <v>410.12860000000001</v>
      </c>
    </row>
    <row r="1161" spans="1:2" x14ac:dyDescent="0.25">
      <c r="A1161" s="1">
        <v>45128.804861111108</v>
      </c>
      <c r="B1161">
        <v>405.24950000000001</v>
      </c>
    </row>
    <row r="1162" spans="1:2" x14ac:dyDescent="0.25">
      <c r="A1162" s="1">
        <v>45128.805555555555</v>
      </c>
      <c r="B1162">
        <v>400.55130000000003</v>
      </c>
    </row>
    <row r="1163" spans="1:2" x14ac:dyDescent="0.25">
      <c r="A1163" s="1">
        <v>45128.806250000001</v>
      </c>
      <c r="B1163">
        <v>396.01350000000002</v>
      </c>
    </row>
    <row r="1164" spans="1:2" x14ac:dyDescent="0.25">
      <c r="A1164" s="1">
        <v>45128.806944444441</v>
      </c>
      <c r="B1164">
        <v>389.28399999999999</v>
      </c>
    </row>
    <row r="1165" spans="1:2" x14ac:dyDescent="0.25">
      <c r="A1165" s="1">
        <v>45128.807638888888</v>
      </c>
      <c r="B1165">
        <v>383.41199999999998</v>
      </c>
    </row>
    <row r="1166" spans="1:2" x14ac:dyDescent="0.25">
      <c r="A1166" s="1">
        <v>45128.808333333334</v>
      </c>
      <c r="B1166">
        <v>382.0471</v>
      </c>
    </row>
    <row r="1167" spans="1:2" x14ac:dyDescent="0.25">
      <c r="A1167" s="1">
        <v>45128.809027777781</v>
      </c>
      <c r="B1167">
        <v>379.38049999999998</v>
      </c>
    </row>
    <row r="1168" spans="1:2" x14ac:dyDescent="0.25">
      <c r="A1168" s="1">
        <v>45128.80972222222</v>
      </c>
      <c r="B1168">
        <v>373.6053</v>
      </c>
    </row>
    <row r="1169" spans="1:2" x14ac:dyDescent="0.25">
      <c r="A1169" s="1">
        <v>45128.810416666667</v>
      </c>
      <c r="B1169">
        <v>363.4948</v>
      </c>
    </row>
    <row r="1170" spans="1:2" x14ac:dyDescent="0.25">
      <c r="A1170" s="1">
        <v>45128.811111111114</v>
      </c>
      <c r="B1170">
        <v>355.28640000000001</v>
      </c>
    </row>
    <row r="1171" spans="1:2" x14ac:dyDescent="0.25">
      <c r="A1171" s="1">
        <v>45128.811805555553</v>
      </c>
      <c r="B1171">
        <v>350.29379999999998</v>
      </c>
    </row>
    <row r="1172" spans="1:2" x14ac:dyDescent="0.25">
      <c r="A1172" s="1">
        <v>45128.8125</v>
      </c>
      <c r="B1172">
        <v>345.45429999999999</v>
      </c>
    </row>
    <row r="1173" spans="1:2" x14ac:dyDescent="0.25">
      <c r="A1173" s="1">
        <v>45128.813194444447</v>
      </c>
      <c r="B1173">
        <v>341.2681</v>
      </c>
    </row>
    <row r="1174" spans="1:2" x14ac:dyDescent="0.25">
      <c r="A1174" s="1">
        <v>45128.813888888886</v>
      </c>
      <c r="B1174">
        <v>336.35610000000003</v>
      </c>
    </row>
    <row r="1175" spans="1:2" x14ac:dyDescent="0.25">
      <c r="A1175" s="1">
        <v>45128.814583333333</v>
      </c>
      <c r="B1175">
        <v>332.38940000000002</v>
      </c>
    </row>
    <row r="1176" spans="1:2" x14ac:dyDescent="0.25">
      <c r="A1176" s="1">
        <v>45128.81527777778</v>
      </c>
      <c r="B1176">
        <v>324.5677</v>
      </c>
    </row>
    <row r="1177" spans="1:2" x14ac:dyDescent="0.25">
      <c r="A1177" s="1">
        <v>45128.815972222219</v>
      </c>
      <c r="B1177">
        <v>316.02159999999998</v>
      </c>
    </row>
    <row r="1178" spans="1:2" x14ac:dyDescent="0.25">
      <c r="A1178" s="1">
        <v>45128.816666666666</v>
      </c>
      <c r="B1178">
        <v>305.30160000000001</v>
      </c>
    </row>
    <row r="1179" spans="1:2" x14ac:dyDescent="0.25">
      <c r="A1179" s="1">
        <v>45128.817361111112</v>
      </c>
      <c r="B1179">
        <v>298.202</v>
      </c>
    </row>
    <row r="1180" spans="1:2" x14ac:dyDescent="0.25">
      <c r="A1180" s="1">
        <v>45128.818055555559</v>
      </c>
      <c r="B1180">
        <v>294.09899999999999</v>
      </c>
    </row>
    <row r="1181" spans="1:2" x14ac:dyDescent="0.25">
      <c r="A1181" s="1">
        <v>45128.818749999999</v>
      </c>
      <c r="B1181">
        <v>287.24799999999999</v>
      </c>
    </row>
    <row r="1182" spans="1:2" x14ac:dyDescent="0.25">
      <c r="A1182" s="1">
        <v>45128.819444444445</v>
      </c>
      <c r="B1182">
        <v>279.73099999999999</v>
      </c>
    </row>
    <row r="1183" spans="1:2" x14ac:dyDescent="0.25">
      <c r="A1183" s="1">
        <v>45128.820138888892</v>
      </c>
      <c r="B1183">
        <v>273.541</v>
      </c>
    </row>
    <row r="1184" spans="1:2" x14ac:dyDescent="0.25">
      <c r="A1184" s="1">
        <v>45128.820833333331</v>
      </c>
      <c r="B1184">
        <v>266.98540000000003</v>
      </c>
    </row>
    <row r="1185" spans="1:2" x14ac:dyDescent="0.25">
      <c r="A1185" s="1">
        <v>45128.821527777778</v>
      </c>
      <c r="B1185">
        <v>257.94589999999999</v>
      </c>
    </row>
    <row r="1186" spans="1:2" x14ac:dyDescent="0.25">
      <c r="A1186" s="1">
        <v>45128.822222222225</v>
      </c>
      <c r="B1186">
        <v>247.2859</v>
      </c>
    </row>
    <row r="1187" spans="1:2" x14ac:dyDescent="0.25">
      <c r="A1187" s="1">
        <v>45128.822916666664</v>
      </c>
      <c r="B1187">
        <v>238.881</v>
      </c>
    </row>
    <row r="1188" spans="1:2" x14ac:dyDescent="0.25">
      <c r="A1188" s="1">
        <v>45128.823611111111</v>
      </c>
      <c r="B1188">
        <v>231.03989999999999</v>
      </c>
    </row>
    <row r="1189" spans="1:2" x14ac:dyDescent="0.25">
      <c r="A1189" s="1">
        <v>45128.824305555558</v>
      </c>
      <c r="B1189">
        <v>223.01730000000001</v>
      </c>
    </row>
    <row r="1190" spans="1:2" x14ac:dyDescent="0.25">
      <c r="A1190" s="1">
        <v>45128.824999999997</v>
      </c>
      <c r="B1190">
        <v>195.77770000000001</v>
      </c>
    </row>
    <row r="1191" spans="1:2" x14ac:dyDescent="0.25">
      <c r="A1191" s="1">
        <v>45128.825694444444</v>
      </c>
      <c r="B1191">
        <v>191.60939999999999</v>
      </c>
    </row>
    <row r="1192" spans="1:2" x14ac:dyDescent="0.25">
      <c r="A1192" s="1">
        <v>45128.826388888891</v>
      </c>
      <c r="B1192">
        <v>107.816</v>
      </c>
    </row>
    <row r="1193" spans="1:2" x14ac:dyDescent="0.25">
      <c r="A1193" s="1">
        <v>45128.82708333333</v>
      </c>
      <c r="B1193">
        <v>41.760599999999997</v>
      </c>
    </row>
    <row r="1194" spans="1:2" x14ac:dyDescent="0.25">
      <c r="A1194" s="1">
        <v>45128.827777777777</v>
      </c>
      <c r="B1194">
        <v>17.36795</v>
      </c>
    </row>
    <row r="1195" spans="1:2" x14ac:dyDescent="0.25">
      <c r="A1195" s="1">
        <v>45128.828472222223</v>
      </c>
      <c r="B1195">
        <v>5.0787329999999997</v>
      </c>
    </row>
    <row r="1196" spans="1:2" x14ac:dyDescent="0.25">
      <c r="A1196" s="1">
        <v>45128.82916666667</v>
      </c>
      <c r="B1196">
        <v>2.9670429999999999</v>
      </c>
    </row>
    <row r="1197" spans="1:2" x14ac:dyDescent="0.25">
      <c r="A1197" s="1">
        <v>45128.829861111109</v>
      </c>
      <c r="B1197">
        <v>28.06392</v>
      </c>
    </row>
    <row r="1198" spans="1:2" x14ac:dyDescent="0.25">
      <c r="A1198" s="1">
        <v>45128.830555555556</v>
      </c>
      <c r="B1198">
        <v>21.254069999999999</v>
      </c>
    </row>
    <row r="1199" spans="1:2" x14ac:dyDescent="0.25">
      <c r="A1199" s="1">
        <v>45128.831250000003</v>
      </c>
      <c r="B1199">
        <v>0.47529189999999999</v>
      </c>
    </row>
    <row r="1200" spans="1:2" x14ac:dyDescent="0.25">
      <c r="A1200" s="1">
        <v>45128.831944444442</v>
      </c>
      <c r="B1200">
        <v>0.20138529999999999</v>
      </c>
    </row>
    <row r="1201" spans="1:2" x14ac:dyDescent="0.25">
      <c r="A1201" s="1">
        <v>45128.832638888889</v>
      </c>
      <c r="B1201">
        <v>4.9260760000000001E-2</v>
      </c>
    </row>
    <row r="1202" spans="1:2" x14ac:dyDescent="0.25">
      <c r="A1202" s="1">
        <v>45128.833333333336</v>
      </c>
      <c r="B1202">
        <v>-0.30163089999999998</v>
      </c>
    </row>
    <row r="1203" spans="1:2" x14ac:dyDescent="0.25">
      <c r="A1203" s="1">
        <v>45128.834027777775</v>
      </c>
      <c r="B1203">
        <v>2.9875060000000002</v>
      </c>
    </row>
    <row r="1204" spans="1:2" x14ac:dyDescent="0.25">
      <c r="A1204" s="1">
        <v>45128.834722222222</v>
      </c>
      <c r="B1204">
        <v>39.764330000000001</v>
      </c>
    </row>
    <row r="1205" spans="1:2" x14ac:dyDescent="0.25">
      <c r="A1205" s="1">
        <v>45128.835416666669</v>
      </c>
      <c r="B1205">
        <v>59.723199999999999</v>
      </c>
    </row>
    <row r="1206" spans="1:2" x14ac:dyDescent="0.25">
      <c r="A1206" s="1">
        <v>45128.836111111108</v>
      </c>
      <c r="B1206">
        <v>44.653759999999998</v>
      </c>
    </row>
    <row r="1207" spans="1:2" x14ac:dyDescent="0.25">
      <c r="A1207" s="1">
        <v>45128.836805555555</v>
      </c>
      <c r="B1207">
        <v>13.89143</v>
      </c>
    </row>
    <row r="1208" spans="1:2" x14ac:dyDescent="0.25">
      <c r="A1208" s="1">
        <v>45128.837500000001</v>
      </c>
      <c r="B1208">
        <v>2.2680229999999999</v>
      </c>
    </row>
    <row r="1209" spans="1:2" x14ac:dyDescent="0.25">
      <c r="A1209" s="1">
        <v>45128.838194444441</v>
      </c>
      <c r="B1209">
        <v>6.8910850000000003</v>
      </c>
    </row>
    <row r="1210" spans="1:2" x14ac:dyDescent="0.25">
      <c r="A1210" s="1">
        <v>45128.838888888888</v>
      </c>
      <c r="B1210">
        <v>25.564609999999998</v>
      </c>
    </row>
    <row r="1211" spans="1:2" x14ac:dyDescent="0.25">
      <c r="A1211" s="1">
        <v>45128.839583333334</v>
      </c>
      <c r="B1211">
        <v>50.161729999999999</v>
      </c>
    </row>
    <row r="1212" spans="1:2" x14ac:dyDescent="0.25">
      <c r="A1212" s="1">
        <v>45128.840277777781</v>
      </c>
      <c r="B1212">
        <v>48.41536</v>
      </c>
    </row>
    <row r="1213" spans="1:2" x14ac:dyDescent="0.25">
      <c r="A1213" s="1">
        <v>45128.84097222222</v>
      </c>
      <c r="B1213">
        <v>30.84741</v>
      </c>
    </row>
    <row r="1214" spans="1:2" x14ac:dyDescent="0.25">
      <c r="A1214" s="1">
        <v>45128.841666666667</v>
      </c>
      <c r="B1214">
        <v>14.813549999999999</v>
      </c>
    </row>
    <row r="1215" spans="1:2" x14ac:dyDescent="0.25">
      <c r="A1215" s="1">
        <v>45128.842361111114</v>
      </c>
      <c r="B1215">
        <v>22.235859999999999</v>
      </c>
    </row>
    <row r="1216" spans="1:2" x14ac:dyDescent="0.25">
      <c r="A1216" s="1">
        <v>45128.843055555553</v>
      </c>
      <c r="B1216">
        <v>37.287219999999998</v>
      </c>
    </row>
    <row r="1217" spans="1:2" x14ac:dyDescent="0.25">
      <c r="A1217" s="1">
        <v>45128.84375</v>
      </c>
      <c r="B1217">
        <v>35.058309999999999</v>
      </c>
    </row>
    <row r="1218" spans="1:2" x14ac:dyDescent="0.25">
      <c r="A1218" s="1">
        <v>45128.844444444447</v>
      </c>
      <c r="B1218">
        <v>20.85276</v>
      </c>
    </row>
    <row r="1219" spans="1:2" x14ac:dyDescent="0.25">
      <c r="A1219" s="1">
        <v>45128.845138888886</v>
      </c>
      <c r="B1219">
        <v>18.725059999999999</v>
      </c>
    </row>
    <row r="1220" spans="1:2" x14ac:dyDescent="0.25">
      <c r="A1220" s="1">
        <v>45128.845833333333</v>
      </c>
      <c r="B1220">
        <v>17.194269999999999</v>
      </c>
    </row>
    <row r="1221" spans="1:2" x14ac:dyDescent="0.25">
      <c r="A1221" s="1">
        <v>45128.84652777778</v>
      </c>
      <c r="B1221">
        <v>10.91417</v>
      </c>
    </row>
    <row r="1222" spans="1:2" x14ac:dyDescent="0.25">
      <c r="A1222" s="1">
        <v>45128.847222222219</v>
      </c>
      <c r="B1222">
        <v>5.0101529999999999</v>
      </c>
    </row>
    <row r="1223" spans="1:2" x14ac:dyDescent="0.25">
      <c r="A1223" s="1">
        <v>45128.847916666666</v>
      </c>
      <c r="B1223">
        <v>0.2290981</v>
      </c>
    </row>
    <row r="1224" spans="1:2" x14ac:dyDescent="0.25">
      <c r="A1224" s="1">
        <v>45128.848611111112</v>
      </c>
      <c r="B1224">
        <v>-0.17643510000000001</v>
      </c>
    </row>
    <row r="1225" spans="1:2" x14ac:dyDescent="0.25">
      <c r="A1225" s="1">
        <v>45128.849305555559</v>
      </c>
      <c r="B1225">
        <v>-0.36153659999999999</v>
      </c>
    </row>
    <row r="1226" spans="1:2" x14ac:dyDescent="0.25">
      <c r="A1226" s="1">
        <v>45128.85</v>
      </c>
      <c r="B1226">
        <v>-0.5477185</v>
      </c>
    </row>
    <row r="1227" spans="1:2" x14ac:dyDescent="0.25">
      <c r="A1227" s="1">
        <v>45128.850694444445</v>
      </c>
      <c r="B1227">
        <v>-0.58624379999999998</v>
      </c>
    </row>
    <row r="1228" spans="1:2" x14ac:dyDescent="0.25">
      <c r="A1228" s="1">
        <v>45128.851388888892</v>
      </c>
      <c r="B1228">
        <v>-0.4281739</v>
      </c>
    </row>
    <row r="1229" spans="1:2" x14ac:dyDescent="0.25">
      <c r="A1229" s="1">
        <v>45128.852083333331</v>
      </c>
      <c r="B1229">
        <v>-0.46482770000000001</v>
      </c>
    </row>
    <row r="1230" spans="1:2" x14ac:dyDescent="0.25">
      <c r="A1230" s="1">
        <v>45128.852777777778</v>
      </c>
      <c r="B1230">
        <v>-0.61072459999999995</v>
      </c>
    </row>
    <row r="1231" spans="1:2" x14ac:dyDescent="0.25">
      <c r="A1231" s="1">
        <v>45128.853472222225</v>
      </c>
      <c r="B1231">
        <v>-0.62519409999999997</v>
      </c>
    </row>
    <row r="1232" spans="1:2" x14ac:dyDescent="0.25">
      <c r="A1232" s="1">
        <v>45128.854166666664</v>
      </c>
      <c r="B1232">
        <v>-0.66454639999999998</v>
      </c>
    </row>
    <row r="1233" spans="1:2" x14ac:dyDescent="0.25">
      <c r="A1233" s="1">
        <v>45128.854861111111</v>
      </c>
      <c r="B1233">
        <v>-0.6208205</v>
      </c>
    </row>
    <row r="1234" spans="1:2" x14ac:dyDescent="0.25">
      <c r="A1234" s="1">
        <v>45128.855555555558</v>
      </c>
      <c r="B1234">
        <v>-0.60191519999999998</v>
      </c>
    </row>
    <row r="1235" spans="1:2" x14ac:dyDescent="0.25">
      <c r="A1235" s="1">
        <v>45128.856249999997</v>
      </c>
      <c r="B1235">
        <v>-0.51686270000000001</v>
      </c>
    </row>
    <row r="1236" spans="1:2" x14ac:dyDescent="0.25">
      <c r="A1236" s="1">
        <v>45128.856944444444</v>
      </c>
      <c r="B1236">
        <v>-0.63878389999999996</v>
      </c>
    </row>
    <row r="1237" spans="1:2" x14ac:dyDescent="0.25">
      <c r="A1237" s="1">
        <v>45128.857638888891</v>
      </c>
      <c r="B1237">
        <v>-0.59084559999999997</v>
      </c>
    </row>
    <row r="1238" spans="1:2" x14ac:dyDescent="0.25">
      <c r="A1238" s="1">
        <v>45128.85833333333</v>
      </c>
      <c r="B1238">
        <v>-0.55803919999999996</v>
      </c>
    </row>
    <row r="1239" spans="1:2" x14ac:dyDescent="0.25">
      <c r="A1239" s="1">
        <v>45128.859027777777</v>
      </c>
      <c r="B1239">
        <v>-0.58342309999999997</v>
      </c>
    </row>
    <row r="1240" spans="1:2" x14ac:dyDescent="0.25">
      <c r="A1240" s="1">
        <v>45128.859722222223</v>
      </c>
      <c r="B1240">
        <v>-0.51346860000000005</v>
      </c>
    </row>
    <row r="1241" spans="1:2" x14ac:dyDescent="0.25">
      <c r="A1241" s="1">
        <v>45128.86041666667</v>
      </c>
      <c r="B1241">
        <v>-0.50571940000000004</v>
      </c>
    </row>
    <row r="1242" spans="1:2" x14ac:dyDescent="0.25">
      <c r="A1242" s="1">
        <v>45128.861111111109</v>
      </c>
      <c r="B1242">
        <v>-0.4808693</v>
      </c>
    </row>
    <row r="1243" spans="1:2" x14ac:dyDescent="0.25">
      <c r="A1243" s="1">
        <v>45128.861805555556</v>
      </c>
      <c r="B1243">
        <v>-0.49233969999999999</v>
      </c>
    </row>
    <row r="1244" spans="1:2" x14ac:dyDescent="0.25">
      <c r="A1244" s="1">
        <v>45128.862500000003</v>
      </c>
      <c r="B1244">
        <v>-0.55255589999999999</v>
      </c>
    </row>
    <row r="1245" spans="1:2" x14ac:dyDescent="0.25">
      <c r="A1245" s="1">
        <v>45128.863194444442</v>
      </c>
      <c r="B1245">
        <v>-0.5847116</v>
      </c>
    </row>
    <row r="1246" spans="1:2" x14ac:dyDescent="0.25">
      <c r="A1246" s="1">
        <v>45128.863888888889</v>
      </c>
      <c r="B1246">
        <v>-0.4565941</v>
      </c>
    </row>
    <row r="1247" spans="1:2" x14ac:dyDescent="0.25">
      <c r="A1247" s="1">
        <v>45128.864583333336</v>
      </c>
      <c r="B1247">
        <v>-0.42212270000000002</v>
      </c>
    </row>
    <row r="1248" spans="1:2" x14ac:dyDescent="0.25">
      <c r="A1248" s="1">
        <v>45128.865277777775</v>
      </c>
      <c r="B1248">
        <v>-0.41537610000000003</v>
      </c>
    </row>
    <row r="1249" spans="1:2" x14ac:dyDescent="0.25">
      <c r="A1249" s="1">
        <v>45128.865972222222</v>
      </c>
      <c r="B1249">
        <v>-0.4832148</v>
      </c>
    </row>
    <row r="1250" spans="1:2" x14ac:dyDescent="0.25">
      <c r="A1250" s="1">
        <v>45128.866666666669</v>
      </c>
      <c r="B1250">
        <v>-0.49720160000000002</v>
      </c>
    </row>
    <row r="1251" spans="1:2" x14ac:dyDescent="0.25">
      <c r="A1251" s="1">
        <v>45128.867361111108</v>
      </c>
      <c r="B1251">
        <v>-0.53387249999999997</v>
      </c>
    </row>
    <row r="1252" spans="1:2" x14ac:dyDescent="0.25">
      <c r="A1252" s="1">
        <v>45128.868055555555</v>
      </c>
      <c r="B1252">
        <v>-0.37254500000000002</v>
      </c>
    </row>
    <row r="1253" spans="1:2" x14ac:dyDescent="0.25">
      <c r="A1253" s="1">
        <v>45128.868750000001</v>
      </c>
      <c r="B1253">
        <v>-0.33298840000000002</v>
      </c>
    </row>
    <row r="1254" spans="1:2" x14ac:dyDescent="0.25">
      <c r="A1254" s="1">
        <v>45128.869444444441</v>
      </c>
      <c r="B1254">
        <v>-0.41943900000000001</v>
      </c>
    </row>
    <row r="1255" spans="1:2" x14ac:dyDescent="0.25">
      <c r="A1255" s="1">
        <v>45128.870138888888</v>
      </c>
      <c r="B1255">
        <v>-0.38237910000000003</v>
      </c>
    </row>
    <row r="1256" spans="1:2" x14ac:dyDescent="0.25">
      <c r="A1256" s="1">
        <v>45128.870833333334</v>
      </c>
      <c r="B1256">
        <v>-0.38560739999999999</v>
      </c>
    </row>
    <row r="1257" spans="1:2" x14ac:dyDescent="0.25">
      <c r="A1257" s="1">
        <v>45128.871527777781</v>
      </c>
      <c r="B1257">
        <v>-0.38781559999999998</v>
      </c>
    </row>
    <row r="1258" spans="1:2" x14ac:dyDescent="0.25">
      <c r="A1258" s="1">
        <v>45128.87222222222</v>
      </c>
      <c r="B1258">
        <v>-0.3795193</v>
      </c>
    </row>
    <row r="1259" spans="1:2" x14ac:dyDescent="0.25">
      <c r="A1259" s="1">
        <v>45128.872916666667</v>
      </c>
      <c r="B1259">
        <v>-0.26885920000000002</v>
      </c>
    </row>
    <row r="1260" spans="1:2" x14ac:dyDescent="0.25">
      <c r="A1260" s="1">
        <v>45128.873611111114</v>
      </c>
      <c r="B1260">
        <v>-0.29842150000000001</v>
      </c>
    </row>
    <row r="1261" spans="1:2" x14ac:dyDescent="0.25">
      <c r="A1261" s="1">
        <v>45128.874305555553</v>
      </c>
      <c r="B1261">
        <v>-0.1948484</v>
      </c>
    </row>
    <row r="1262" spans="1:2" x14ac:dyDescent="0.25">
      <c r="A1262" s="1">
        <v>45128.875</v>
      </c>
      <c r="B1262">
        <v>-0.26878380000000002</v>
      </c>
    </row>
    <row r="1263" spans="1:2" x14ac:dyDescent="0.25">
      <c r="A1263" s="1">
        <v>45128.875694444447</v>
      </c>
      <c r="B1263">
        <v>-0.27134979999999997</v>
      </c>
    </row>
    <row r="1264" spans="1:2" x14ac:dyDescent="0.25">
      <c r="A1264" s="1">
        <v>45128.876388888886</v>
      </c>
      <c r="B1264">
        <v>-0.1956669</v>
      </c>
    </row>
    <row r="1265" spans="1:2" x14ac:dyDescent="0.25">
      <c r="A1265" s="1">
        <v>45128.877083333333</v>
      </c>
      <c r="B1265">
        <v>-0.25811729999999999</v>
      </c>
    </row>
    <row r="1266" spans="1:2" x14ac:dyDescent="0.25">
      <c r="A1266" s="1">
        <v>45128.87777777778</v>
      </c>
      <c r="B1266">
        <v>-0.203405</v>
      </c>
    </row>
    <row r="1267" spans="1:2" x14ac:dyDescent="0.25">
      <c r="A1267" s="1">
        <v>45128.878472222219</v>
      </c>
      <c r="B1267">
        <v>-0.20065230000000001</v>
      </c>
    </row>
    <row r="1268" spans="1:2" x14ac:dyDescent="0.25">
      <c r="A1268" s="1">
        <v>45128.879166666666</v>
      </c>
      <c r="B1268">
        <v>-0.17983099999999999</v>
      </c>
    </row>
    <row r="1269" spans="1:2" x14ac:dyDescent="0.25">
      <c r="A1269" s="1">
        <v>45128.879861111112</v>
      </c>
      <c r="B1269">
        <v>-0.1790717</v>
      </c>
    </row>
    <row r="1270" spans="1:2" x14ac:dyDescent="0.25">
      <c r="A1270" s="1">
        <v>45128.880555555559</v>
      </c>
      <c r="B1270">
        <v>-0.1995536</v>
      </c>
    </row>
    <row r="1271" spans="1:2" x14ac:dyDescent="0.25">
      <c r="A1271" s="1">
        <v>45128.881249999999</v>
      </c>
      <c r="B1271">
        <v>-0.22613929999999999</v>
      </c>
    </row>
    <row r="1272" spans="1:2" x14ac:dyDescent="0.25">
      <c r="A1272" s="1">
        <v>45128.881944444445</v>
      </c>
      <c r="B1272">
        <v>-0.24808189999999999</v>
      </c>
    </row>
    <row r="1273" spans="1:2" x14ac:dyDescent="0.25">
      <c r="A1273" s="1">
        <v>45128.882638888892</v>
      </c>
      <c r="B1273">
        <v>-0.1958106</v>
      </c>
    </row>
    <row r="1274" spans="1:2" x14ac:dyDescent="0.25">
      <c r="A1274" s="1">
        <v>45128.883333333331</v>
      </c>
      <c r="B1274">
        <v>-0.14949509999999999</v>
      </c>
    </row>
    <row r="1275" spans="1:2" x14ac:dyDescent="0.25">
      <c r="A1275" s="1">
        <v>45128.884027777778</v>
      </c>
      <c r="B1275">
        <v>-0.1135206</v>
      </c>
    </row>
    <row r="1276" spans="1:2" x14ac:dyDescent="0.25">
      <c r="A1276" s="1">
        <v>45128.884722222225</v>
      </c>
      <c r="B1276">
        <v>-0.23776600000000001</v>
      </c>
    </row>
    <row r="1277" spans="1:2" x14ac:dyDescent="0.25">
      <c r="A1277" s="1">
        <v>45128.885416666664</v>
      </c>
      <c r="B1277">
        <v>-0.2180909</v>
      </c>
    </row>
    <row r="1278" spans="1:2" x14ac:dyDescent="0.25">
      <c r="A1278" s="1">
        <v>45128.886111111111</v>
      </c>
      <c r="B1278">
        <v>-9.9955950000000002E-2</v>
      </c>
    </row>
    <row r="1279" spans="1:2" x14ac:dyDescent="0.25">
      <c r="A1279" s="1">
        <v>45128.886805555558</v>
      </c>
      <c r="B1279">
        <v>8.6151409999999998E-3</v>
      </c>
    </row>
    <row r="1280" spans="1:2" x14ac:dyDescent="0.25">
      <c r="A1280" s="1">
        <v>45128.887499999997</v>
      </c>
      <c r="B1280">
        <v>-9.0495320000000004E-2</v>
      </c>
    </row>
    <row r="1281" spans="1:2" x14ac:dyDescent="0.25">
      <c r="A1281" s="1">
        <v>45128.888194444444</v>
      </c>
      <c r="B1281">
        <v>-0.13675329999999999</v>
      </c>
    </row>
    <row r="1282" spans="1:2" x14ac:dyDescent="0.25">
      <c r="A1282" s="1">
        <v>45128.888888888891</v>
      </c>
      <c r="B1282">
        <v>-6.6829540000000007E-2</v>
      </c>
    </row>
    <row r="1283" spans="1:2" x14ac:dyDescent="0.25">
      <c r="A1283" s="1">
        <v>45128.88958333333</v>
      </c>
      <c r="B1283">
        <v>-3.375529E-2</v>
      </c>
    </row>
    <row r="1284" spans="1:2" x14ac:dyDescent="0.25">
      <c r="A1284" s="1">
        <v>45128.890277777777</v>
      </c>
      <c r="B1284">
        <v>-4.8758350000000002E-3</v>
      </c>
    </row>
    <row r="1285" spans="1:2" x14ac:dyDescent="0.25">
      <c r="A1285" s="1">
        <v>45128.890972222223</v>
      </c>
      <c r="B1285">
        <v>-7.4070979999999995E-2</v>
      </c>
    </row>
    <row r="1286" spans="1:2" x14ac:dyDescent="0.25">
      <c r="A1286" s="1">
        <v>45128.89166666667</v>
      </c>
      <c r="B1286">
        <v>-9.1541139999999993E-2</v>
      </c>
    </row>
    <row r="1287" spans="1:2" x14ac:dyDescent="0.25">
      <c r="A1287" s="1">
        <v>45128.892361111109</v>
      </c>
      <c r="B1287">
        <v>-0.1037141</v>
      </c>
    </row>
    <row r="1288" spans="1:2" x14ac:dyDescent="0.25">
      <c r="A1288" s="1">
        <v>45128.893055555556</v>
      </c>
      <c r="B1288">
        <v>-0.12764229999999999</v>
      </c>
    </row>
    <row r="1289" spans="1:2" x14ac:dyDescent="0.25">
      <c r="A1289" s="1">
        <v>45128.893750000003</v>
      </c>
      <c r="B1289">
        <v>-0.1972228</v>
      </c>
    </row>
    <row r="1290" spans="1:2" x14ac:dyDescent="0.25">
      <c r="A1290" s="1">
        <v>45128.894444444442</v>
      </c>
      <c r="B1290">
        <v>-0.16919600000000001</v>
      </c>
    </row>
    <row r="1291" spans="1:2" x14ac:dyDescent="0.25">
      <c r="A1291" s="1">
        <v>45128.895138888889</v>
      </c>
      <c r="B1291">
        <v>-0.23056209999999999</v>
      </c>
    </row>
    <row r="1292" spans="1:2" x14ac:dyDescent="0.25">
      <c r="A1292" s="1">
        <v>45128.895833333336</v>
      </c>
      <c r="B1292">
        <v>-0.25607059999999998</v>
      </c>
    </row>
    <row r="1293" spans="1:2" x14ac:dyDescent="0.25">
      <c r="A1293" s="1">
        <v>45128.896527777775</v>
      </c>
      <c r="B1293">
        <v>-0.28571459999999999</v>
      </c>
    </row>
    <row r="1294" spans="1:2" x14ac:dyDescent="0.25">
      <c r="A1294" s="1">
        <v>45128.897222222222</v>
      </c>
      <c r="B1294">
        <v>-0.24794050000000001</v>
      </c>
    </row>
    <row r="1295" spans="1:2" x14ac:dyDescent="0.25">
      <c r="A1295" s="1">
        <v>45128.897916666669</v>
      </c>
      <c r="B1295">
        <v>-0.31608799999999998</v>
      </c>
    </row>
    <row r="1296" spans="1:2" x14ac:dyDescent="0.25">
      <c r="A1296" s="1">
        <v>45128.898611111108</v>
      </c>
      <c r="B1296">
        <v>-0.30623470000000003</v>
      </c>
    </row>
    <row r="1297" spans="1:2" x14ac:dyDescent="0.25">
      <c r="A1297" s="1">
        <v>45128.899305555555</v>
      </c>
      <c r="B1297">
        <v>-0.34366469999999999</v>
      </c>
    </row>
    <row r="1298" spans="1:2" x14ac:dyDescent="0.25">
      <c r="A1298" s="1">
        <v>45128.9</v>
      </c>
      <c r="B1298">
        <v>-0.36618790000000001</v>
      </c>
    </row>
    <row r="1299" spans="1:2" x14ac:dyDescent="0.25">
      <c r="A1299" s="1">
        <v>45128.900694444441</v>
      </c>
      <c r="B1299">
        <v>-0.40458270000000002</v>
      </c>
    </row>
    <row r="1300" spans="1:2" x14ac:dyDescent="0.25">
      <c r="A1300" s="1">
        <v>45128.901388888888</v>
      </c>
      <c r="B1300">
        <v>-0.3542458</v>
      </c>
    </row>
    <row r="1301" spans="1:2" x14ac:dyDescent="0.25">
      <c r="A1301" s="1">
        <v>45128.902083333334</v>
      </c>
      <c r="B1301">
        <v>-0.42450110000000002</v>
      </c>
    </row>
    <row r="1302" spans="1:2" x14ac:dyDescent="0.25">
      <c r="A1302" s="1">
        <v>45128.902777777781</v>
      </c>
      <c r="B1302">
        <v>-0.45677200000000001</v>
      </c>
    </row>
    <row r="1303" spans="1:2" x14ac:dyDescent="0.25">
      <c r="A1303" s="1">
        <v>45128.90347222222</v>
      </c>
      <c r="B1303">
        <v>-0.51413109999999995</v>
      </c>
    </row>
    <row r="1304" spans="1:2" x14ac:dyDescent="0.25">
      <c r="A1304" s="1">
        <v>45128.904166666667</v>
      </c>
      <c r="B1304">
        <v>-0.4703736</v>
      </c>
    </row>
    <row r="1305" spans="1:2" x14ac:dyDescent="0.25">
      <c r="A1305" s="1">
        <v>45128.904861111114</v>
      </c>
      <c r="B1305">
        <v>-0.39018140000000001</v>
      </c>
    </row>
    <row r="1306" spans="1:2" x14ac:dyDescent="0.25">
      <c r="A1306" s="1">
        <v>45128.905555555553</v>
      </c>
      <c r="B1306">
        <v>-0.41415990000000003</v>
      </c>
    </row>
    <row r="1307" spans="1:2" x14ac:dyDescent="0.25">
      <c r="A1307" s="1">
        <v>45128.90625</v>
      </c>
      <c r="B1307">
        <v>-0.43778600000000001</v>
      </c>
    </row>
    <row r="1308" spans="1:2" x14ac:dyDescent="0.25">
      <c r="A1308" s="1">
        <v>45128.906944444447</v>
      </c>
      <c r="B1308">
        <v>-0.4551482</v>
      </c>
    </row>
    <row r="1309" spans="1:2" x14ac:dyDescent="0.25">
      <c r="A1309" s="1">
        <v>45128.907638888886</v>
      </c>
      <c r="B1309">
        <v>-0.38612550000000001</v>
      </c>
    </row>
    <row r="1310" spans="1:2" x14ac:dyDescent="0.25">
      <c r="A1310" s="1">
        <v>45128.908333333333</v>
      </c>
      <c r="B1310">
        <v>-0.45947060000000001</v>
      </c>
    </row>
    <row r="1311" spans="1:2" x14ac:dyDescent="0.25">
      <c r="A1311" s="1">
        <v>45128.90902777778</v>
      </c>
      <c r="B1311">
        <v>-0.35805290000000001</v>
      </c>
    </row>
    <row r="1312" spans="1:2" x14ac:dyDescent="0.25">
      <c r="A1312" s="1">
        <v>45128.909722222219</v>
      </c>
      <c r="B1312">
        <v>-0.40483580000000002</v>
      </c>
    </row>
    <row r="1313" spans="1:2" x14ac:dyDescent="0.25">
      <c r="A1313" s="1">
        <v>45128.910416666666</v>
      </c>
      <c r="B1313">
        <v>-0.41979480000000002</v>
      </c>
    </row>
    <row r="1314" spans="1:2" x14ac:dyDescent="0.25">
      <c r="A1314" s="1">
        <v>45128.911111111112</v>
      </c>
      <c r="B1314">
        <v>-0.4186009</v>
      </c>
    </row>
    <row r="1315" spans="1:2" x14ac:dyDescent="0.25">
      <c r="A1315" s="1">
        <v>45128.911805555559</v>
      </c>
      <c r="B1315">
        <v>-0.4035646</v>
      </c>
    </row>
    <row r="1316" spans="1:2" x14ac:dyDescent="0.25">
      <c r="A1316" s="1">
        <v>45128.912499999999</v>
      </c>
      <c r="B1316">
        <v>-0.44961669999999998</v>
      </c>
    </row>
    <row r="1317" spans="1:2" x14ac:dyDescent="0.25">
      <c r="A1317" s="1">
        <v>45128.913194444445</v>
      </c>
      <c r="B1317">
        <v>-0.51938589999999996</v>
      </c>
    </row>
    <row r="1318" spans="1:2" x14ac:dyDescent="0.25">
      <c r="A1318" s="1">
        <v>45128.913888888892</v>
      </c>
      <c r="B1318">
        <v>-0.42425479999999999</v>
      </c>
    </row>
    <row r="1319" spans="1:2" x14ac:dyDescent="0.25">
      <c r="A1319" s="1">
        <v>45128.914583333331</v>
      </c>
      <c r="B1319">
        <v>-0.45215929999999999</v>
      </c>
    </row>
    <row r="1320" spans="1:2" x14ac:dyDescent="0.25">
      <c r="A1320" s="1">
        <v>45128.915277777778</v>
      </c>
      <c r="B1320">
        <v>-0.49440000000000001</v>
      </c>
    </row>
    <row r="1321" spans="1:2" x14ac:dyDescent="0.25">
      <c r="A1321" s="1">
        <v>45128.915972222225</v>
      </c>
      <c r="B1321">
        <v>-0.42380810000000002</v>
      </c>
    </row>
    <row r="1322" spans="1:2" x14ac:dyDescent="0.25">
      <c r="A1322" s="1">
        <v>45128.916666666664</v>
      </c>
      <c r="B1322">
        <v>-0.46842200000000001</v>
      </c>
    </row>
    <row r="1323" spans="1:2" x14ac:dyDescent="0.25">
      <c r="A1323" s="1">
        <v>45128.917361111111</v>
      </c>
      <c r="B1323">
        <v>-0.37469669999999999</v>
      </c>
    </row>
    <row r="1324" spans="1:2" x14ac:dyDescent="0.25">
      <c r="A1324" s="1">
        <v>45128.918055555558</v>
      </c>
      <c r="B1324">
        <v>-0.36452820000000002</v>
      </c>
    </row>
    <row r="1325" spans="1:2" x14ac:dyDescent="0.25">
      <c r="A1325" s="1">
        <v>45128.918749999997</v>
      </c>
      <c r="B1325">
        <v>-0.3753319</v>
      </c>
    </row>
    <row r="1326" spans="1:2" x14ac:dyDescent="0.25">
      <c r="A1326" s="1">
        <v>45128.919444444444</v>
      </c>
      <c r="B1326">
        <v>-0.46650469999999999</v>
      </c>
    </row>
    <row r="1327" spans="1:2" x14ac:dyDescent="0.25">
      <c r="A1327" s="1">
        <v>45128.920138888891</v>
      </c>
      <c r="B1327">
        <v>-0.48330279999999998</v>
      </c>
    </row>
    <row r="1328" spans="1:2" x14ac:dyDescent="0.25">
      <c r="A1328" s="1">
        <v>45128.92083333333</v>
      </c>
      <c r="B1328">
        <v>-0.44481270000000001</v>
      </c>
    </row>
    <row r="1329" spans="1:2" x14ac:dyDescent="0.25">
      <c r="A1329" s="1">
        <v>45128.921527777777</v>
      </c>
      <c r="B1329">
        <v>-0.32480290000000001</v>
      </c>
    </row>
    <row r="1330" spans="1:2" x14ac:dyDescent="0.25">
      <c r="A1330" s="1">
        <v>45128.922222222223</v>
      </c>
      <c r="B1330">
        <v>-0.33661459999999999</v>
      </c>
    </row>
    <row r="1331" spans="1:2" x14ac:dyDescent="0.25">
      <c r="A1331" s="1">
        <v>45128.92291666667</v>
      </c>
      <c r="B1331">
        <v>-0.4642983</v>
      </c>
    </row>
    <row r="1332" spans="1:2" x14ac:dyDescent="0.25">
      <c r="A1332" s="1">
        <v>45128.923611111109</v>
      </c>
      <c r="B1332">
        <v>-0.39870030000000001</v>
      </c>
    </row>
    <row r="1333" spans="1:2" x14ac:dyDescent="0.25">
      <c r="A1333" s="1">
        <v>45128.924305555556</v>
      </c>
      <c r="B1333">
        <v>-0.33602690000000002</v>
      </c>
    </row>
    <row r="1334" spans="1:2" x14ac:dyDescent="0.25">
      <c r="A1334" s="1">
        <v>45128.925000000003</v>
      </c>
      <c r="B1334">
        <v>-0.34392869999999998</v>
      </c>
    </row>
    <row r="1335" spans="1:2" x14ac:dyDescent="0.25">
      <c r="A1335" s="1">
        <v>45128.925694444442</v>
      </c>
      <c r="B1335">
        <v>-0.39437889999999998</v>
      </c>
    </row>
    <row r="1336" spans="1:2" x14ac:dyDescent="0.25">
      <c r="A1336" s="1">
        <v>45128.926388888889</v>
      </c>
      <c r="B1336">
        <v>-0.51151659999999999</v>
      </c>
    </row>
    <row r="1337" spans="1:2" x14ac:dyDescent="0.25">
      <c r="A1337" s="1">
        <v>45128.927083333336</v>
      </c>
      <c r="B1337">
        <v>-0.35612509999999997</v>
      </c>
    </row>
    <row r="1338" spans="1:2" x14ac:dyDescent="0.25">
      <c r="A1338" s="1">
        <v>45128.927777777775</v>
      </c>
      <c r="B1338">
        <v>-0.2585018</v>
      </c>
    </row>
    <row r="1339" spans="1:2" x14ac:dyDescent="0.25">
      <c r="A1339" s="1">
        <v>45128.928472222222</v>
      </c>
      <c r="B1339">
        <v>-0.4129159</v>
      </c>
    </row>
    <row r="1340" spans="1:2" x14ac:dyDescent="0.25">
      <c r="A1340" s="1">
        <v>45128.929166666669</v>
      </c>
      <c r="B1340">
        <v>-0.31883840000000002</v>
      </c>
    </row>
    <row r="1341" spans="1:2" x14ac:dyDescent="0.25">
      <c r="A1341" s="1">
        <v>45128.929861111108</v>
      </c>
      <c r="B1341">
        <v>-0.1919391</v>
      </c>
    </row>
    <row r="1342" spans="1:2" x14ac:dyDescent="0.25">
      <c r="A1342" s="1">
        <v>45128.930555555555</v>
      </c>
      <c r="B1342">
        <v>-0.29548419999999997</v>
      </c>
    </row>
    <row r="1343" spans="1:2" x14ac:dyDescent="0.25">
      <c r="A1343" s="1">
        <v>45128.931250000001</v>
      </c>
      <c r="B1343">
        <v>-0.3297641</v>
      </c>
    </row>
    <row r="1344" spans="1:2" x14ac:dyDescent="0.25">
      <c r="A1344" s="1">
        <v>45128.931944444441</v>
      </c>
      <c r="B1344">
        <v>-0.41756159999999998</v>
      </c>
    </row>
    <row r="1345" spans="1:2" x14ac:dyDescent="0.25">
      <c r="A1345" s="1">
        <v>45128.932638888888</v>
      </c>
      <c r="B1345">
        <v>-0.37887480000000001</v>
      </c>
    </row>
    <row r="1346" spans="1:2" x14ac:dyDescent="0.25">
      <c r="A1346" s="1">
        <v>45128.933333333334</v>
      </c>
      <c r="B1346">
        <v>-0.33447280000000001</v>
      </c>
    </row>
    <row r="1347" spans="1:2" x14ac:dyDescent="0.25">
      <c r="A1347" s="1">
        <v>45128.934027777781</v>
      </c>
      <c r="B1347">
        <v>-0.29085339999999998</v>
      </c>
    </row>
    <row r="1348" spans="1:2" x14ac:dyDescent="0.25">
      <c r="A1348" s="1">
        <v>45128.93472222222</v>
      </c>
      <c r="B1348">
        <v>-0.2660807</v>
      </c>
    </row>
    <row r="1349" spans="1:2" x14ac:dyDescent="0.25">
      <c r="A1349" s="1">
        <v>45128.935416666667</v>
      </c>
      <c r="B1349">
        <v>-0.30060419999999999</v>
      </c>
    </row>
    <row r="1350" spans="1:2" x14ac:dyDescent="0.25">
      <c r="A1350" s="1">
        <v>45128.936111111114</v>
      </c>
      <c r="B1350">
        <v>-0.28705920000000001</v>
      </c>
    </row>
    <row r="1351" spans="1:2" x14ac:dyDescent="0.25">
      <c r="A1351" s="1">
        <v>45128.936805555553</v>
      </c>
      <c r="B1351">
        <v>-0.229216</v>
      </c>
    </row>
    <row r="1352" spans="1:2" x14ac:dyDescent="0.25">
      <c r="A1352" s="1">
        <v>45128.9375</v>
      </c>
      <c r="B1352">
        <v>-0.24059829999999999</v>
      </c>
    </row>
    <row r="1353" spans="1:2" x14ac:dyDescent="0.25">
      <c r="A1353" s="1">
        <v>45128.938194444447</v>
      </c>
      <c r="B1353">
        <v>-0.1859885</v>
      </c>
    </row>
    <row r="1354" spans="1:2" x14ac:dyDescent="0.25">
      <c r="A1354" s="1">
        <v>45128.938888888886</v>
      </c>
      <c r="B1354">
        <v>-0.16449510000000001</v>
      </c>
    </row>
    <row r="1355" spans="1:2" x14ac:dyDescent="0.25">
      <c r="A1355" s="1">
        <v>45128.939583333333</v>
      </c>
      <c r="B1355">
        <v>-0.21457670000000001</v>
      </c>
    </row>
    <row r="1356" spans="1:2" x14ac:dyDescent="0.25">
      <c r="A1356" s="1">
        <v>45128.94027777778</v>
      </c>
      <c r="B1356">
        <v>-0.2412802</v>
      </c>
    </row>
    <row r="1357" spans="1:2" x14ac:dyDescent="0.25">
      <c r="A1357" s="1">
        <v>45128.940972222219</v>
      </c>
      <c r="B1357">
        <v>-0.32908199999999999</v>
      </c>
    </row>
    <row r="1358" spans="1:2" x14ac:dyDescent="0.25">
      <c r="A1358" s="1">
        <v>45128.941666666666</v>
      </c>
      <c r="B1358">
        <v>-0.35086899999999999</v>
      </c>
    </row>
    <row r="1359" spans="1:2" x14ac:dyDescent="0.25">
      <c r="A1359" s="1">
        <v>45128.942361111112</v>
      </c>
      <c r="B1359">
        <v>-0.30080699999999999</v>
      </c>
    </row>
    <row r="1360" spans="1:2" x14ac:dyDescent="0.25">
      <c r="A1360" s="1">
        <v>45128.943055555559</v>
      </c>
      <c r="B1360">
        <v>-0.30001630000000001</v>
      </c>
    </row>
    <row r="1361" spans="1:2" x14ac:dyDescent="0.25">
      <c r="A1361" s="1">
        <v>45128.943749999999</v>
      </c>
      <c r="B1361">
        <v>-0.41063440000000001</v>
      </c>
    </row>
    <row r="1362" spans="1:2" x14ac:dyDescent="0.25">
      <c r="A1362" s="1">
        <v>45128.944444444445</v>
      </c>
      <c r="B1362">
        <v>-0.57663260000000005</v>
      </c>
    </row>
    <row r="1363" spans="1:2" x14ac:dyDescent="0.25">
      <c r="A1363" s="1">
        <v>45128.945138888892</v>
      </c>
      <c r="B1363">
        <v>-0.62570890000000001</v>
      </c>
    </row>
    <row r="1364" spans="1:2" x14ac:dyDescent="0.25">
      <c r="A1364" s="1">
        <v>45128.945833333331</v>
      </c>
      <c r="B1364">
        <v>-0.57937680000000003</v>
      </c>
    </row>
    <row r="1365" spans="1:2" x14ac:dyDescent="0.25">
      <c r="A1365" s="1">
        <v>45128.946527777778</v>
      </c>
      <c r="B1365">
        <v>-0.5694266</v>
      </c>
    </row>
    <row r="1366" spans="1:2" x14ac:dyDescent="0.25">
      <c r="A1366" s="1">
        <v>45128.947222222225</v>
      </c>
      <c r="B1366">
        <v>-0.567326</v>
      </c>
    </row>
    <row r="1367" spans="1:2" x14ac:dyDescent="0.25">
      <c r="A1367" s="1">
        <v>45128.947916666664</v>
      </c>
      <c r="B1367">
        <v>-0.59945700000000002</v>
      </c>
    </row>
    <row r="1368" spans="1:2" x14ac:dyDescent="0.25">
      <c r="A1368" s="1">
        <v>45128.948611111111</v>
      </c>
      <c r="B1368">
        <v>-0.53085389999999999</v>
      </c>
    </row>
    <row r="1369" spans="1:2" x14ac:dyDescent="0.25">
      <c r="A1369" s="1">
        <v>45128.949305555558</v>
      </c>
      <c r="B1369">
        <v>-0.40700239999999999</v>
      </c>
    </row>
    <row r="1370" spans="1:2" x14ac:dyDescent="0.25">
      <c r="A1370" s="1">
        <v>45128.95</v>
      </c>
      <c r="B1370">
        <v>-0.42272149999999997</v>
      </c>
    </row>
    <row r="1371" spans="1:2" x14ac:dyDescent="0.25">
      <c r="A1371" s="1">
        <v>45128.950694444444</v>
      </c>
      <c r="B1371">
        <v>-0.4222264</v>
      </c>
    </row>
    <row r="1372" spans="1:2" x14ac:dyDescent="0.25">
      <c r="A1372" s="1">
        <v>45128.951388888891</v>
      </c>
      <c r="B1372">
        <v>-0.4244095</v>
      </c>
    </row>
    <row r="1373" spans="1:2" x14ac:dyDescent="0.25">
      <c r="A1373" s="1">
        <v>45128.95208333333</v>
      </c>
      <c r="B1373">
        <v>-0.41175509999999999</v>
      </c>
    </row>
    <row r="1374" spans="1:2" x14ac:dyDescent="0.25">
      <c r="A1374" s="1">
        <v>45128.952777777777</v>
      </c>
      <c r="B1374">
        <v>-0.39781430000000001</v>
      </c>
    </row>
    <row r="1375" spans="1:2" x14ac:dyDescent="0.25">
      <c r="A1375" s="1">
        <v>45128.953472222223</v>
      </c>
      <c r="B1375">
        <v>-0.40263900000000002</v>
      </c>
    </row>
    <row r="1376" spans="1:2" x14ac:dyDescent="0.25">
      <c r="A1376" s="1">
        <v>45128.95416666667</v>
      </c>
      <c r="B1376">
        <v>-0.42398580000000002</v>
      </c>
    </row>
    <row r="1377" spans="1:2" x14ac:dyDescent="0.25">
      <c r="A1377" s="1">
        <v>45128.954861111109</v>
      </c>
      <c r="B1377">
        <v>-0.31060559999999998</v>
      </c>
    </row>
    <row r="1378" spans="1:2" x14ac:dyDescent="0.25">
      <c r="A1378" s="1">
        <v>45128.955555555556</v>
      </c>
      <c r="B1378">
        <v>-0.31940400000000002</v>
      </c>
    </row>
    <row r="1379" spans="1:2" x14ac:dyDescent="0.25">
      <c r="A1379" s="1">
        <v>45128.956250000003</v>
      </c>
      <c r="B1379">
        <v>-0.38954699999999998</v>
      </c>
    </row>
    <row r="1380" spans="1:2" x14ac:dyDescent="0.25">
      <c r="A1380" s="1">
        <v>45128.956944444442</v>
      </c>
      <c r="B1380">
        <v>-0.32841809999999999</v>
      </c>
    </row>
    <row r="1381" spans="1:2" x14ac:dyDescent="0.25">
      <c r="A1381" s="1">
        <v>45128.957638888889</v>
      </c>
      <c r="B1381">
        <v>-0.30464629999999998</v>
      </c>
    </row>
    <row r="1382" spans="1:2" x14ac:dyDescent="0.25">
      <c r="A1382" s="1">
        <v>45128.958333333336</v>
      </c>
      <c r="B1382">
        <v>-0.28068310000000002</v>
      </c>
    </row>
    <row r="1383" spans="1:2" x14ac:dyDescent="0.25">
      <c r="A1383" s="1">
        <v>45128.959027777775</v>
      </c>
      <c r="B1383">
        <v>-0.3556936</v>
      </c>
    </row>
    <row r="1384" spans="1:2" x14ac:dyDescent="0.25">
      <c r="A1384" s="1">
        <v>45128.959722222222</v>
      </c>
      <c r="B1384">
        <v>-0.34045959999999997</v>
      </c>
    </row>
    <row r="1385" spans="1:2" x14ac:dyDescent="0.25">
      <c r="A1385" s="1">
        <v>45128.960416666669</v>
      </c>
      <c r="B1385">
        <v>-0.3749265</v>
      </c>
    </row>
    <row r="1386" spans="1:2" x14ac:dyDescent="0.25">
      <c r="A1386" s="1">
        <v>45128.961111111108</v>
      </c>
      <c r="B1386">
        <v>-0.33905459999999998</v>
      </c>
    </row>
    <row r="1387" spans="1:2" x14ac:dyDescent="0.25">
      <c r="A1387" s="1">
        <v>45128.961805555555</v>
      </c>
      <c r="B1387">
        <v>-0.45258860000000001</v>
      </c>
    </row>
    <row r="1388" spans="1:2" x14ac:dyDescent="0.25">
      <c r="A1388" s="1">
        <v>45128.962500000001</v>
      </c>
      <c r="B1388">
        <v>-0.38057259999999998</v>
      </c>
    </row>
    <row r="1389" spans="1:2" x14ac:dyDescent="0.25">
      <c r="A1389" s="1">
        <v>45128.963194444441</v>
      </c>
      <c r="B1389">
        <v>-0.34368159999999998</v>
      </c>
    </row>
    <row r="1390" spans="1:2" x14ac:dyDescent="0.25">
      <c r="A1390" s="1">
        <v>45128.963888888888</v>
      </c>
      <c r="B1390">
        <v>-0.42642150000000001</v>
      </c>
    </row>
    <row r="1391" spans="1:2" x14ac:dyDescent="0.25">
      <c r="A1391" s="1">
        <v>45128.964583333334</v>
      </c>
      <c r="B1391">
        <v>-0.38952100000000001</v>
      </c>
    </row>
    <row r="1392" spans="1:2" x14ac:dyDescent="0.25">
      <c r="A1392" s="1">
        <v>45128.965277777781</v>
      </c>
      <c r="B1392">
        <v>-0.3807874</v>
      </c>
    </row>
    <row r="1393" spans="1:2" x14ac:dyDescent="0.25">
      <c r="A1393" s="1">
        <v>45128.96597222222</v>
      </c>
      <c r="B1393">
        <v>-0.4865275</v>
      </c>
    </row>
    <row r="1394" spans="1:2" x14ac:dyDescent="0.25">
      <c r="A1394" s="1">
        <v>45128.966666666667</v>
      </c>
      <c r="B1394">
        <v>-0.37314540000000002</v>
      </c>
    </row>
    <row r="1395" spans="1:2" x14ac:dyDescent="0.25">
      <c r="A1395" s="1">
        <v>45128.967361111114</v>
      </c>
      <c r="B1395">
        <v>-0.3704365</v>
      </c>
    </row>
    <row r="1396" spans="1:2" x14ac:dyDescent="0.25">
      <c r="A1396" s="1">
        <v>45128.968055555553</v>
      </c>
      <c r="B1396">
        <v>-0.39279310000000001</v>
      </c>
    </row>
    <row r="1397" spans="1:2" x14ac:dyDescent="0.25">
      <c r="A1397" s="1">
        <v>45128.96875</v>
      </c>
      <c r="B1397">
        <v>-0.2760454</v>
      </c>
    </row>
    <row r="1398" spans="1:2" x14ac:dyDescent="0.25">
      <c r="A1398" s="1">
        <v>45128.969444444447</v>
      </c>
      <c r="B1398">
        <v>-0.3018825</v>
      </c>
    </row>
    <row r="1399" spans="1:2" x14ac:dyDescent="0.25">
      <c r="A1399" s="1">
        <v>45128.970138888886</v>
      </c>
      <c r="B1399">
        <v>-0.31937070000000001</v>
      </c>
    </row>
    <row r="1400" spans="1:2" x14ac:dyDescent="0.25">
      <c r="A1400" s="1">
        <v>45128.970833333333</v>
      </c>
      <c r="B1400">
        <v>-0.35884880000000002</v>
      </c>
    </row>
    <row r="1401" spans="1:2" x14ac:dyDescent="0.25">
      <c r="A1401" s="1">
        <v>45128.97152777778</v>
      </c>
      <c r="B1401">
        <v>-0.2515869</v>
      </c>
    </row>
    <row r="1402" spans="1:2" x14ac:dyDescent="0.25">
      <c r="A1402" s="1">
        <v>45128.972222222219</v>
      </c>
      <c r="B1402">
        <v>-0.13875660000000001</v>
      </c>
    </row>
    <row r="1403" spans="1:2" x14ac:dyDescent="0.25">
      <c r="A1403" s="1">
        <v>45128.972916666666</v>
      </c>
      <c r="B1403">
        <v>-0.20336319999999999</v>
      </c>
    </row>
    <row r="1404" spans="1:2" x14ac:dyDescent="0.25">
      <c r="A1404" s="1">
        <v>45128.973611111112</v>
      </c>
      <c r="B1404">
        <v>-0.2638453</v>
      </c>
    </row>
    <row r="1405" spans="1:2" x14ac:dyDescent="0.25">
      <c r="A1405" s="1">
        <v>45128.974305555559</v>
      </c>
      <c r="B1405">
        <v>-0.26646779999999998</v>
      </c>
    </row>
    <row r="1406" spans="1:2" x14ac:dyDescent="0.25">
      <c r="A1406" s="1">
        <v>45128.974999999999</v>
      </c>
      <c r="B1406">
        <v>-0.2641751</v>
      </c>
    </row>
    <row r="1407" spans="1:2" x14ac:dyDescent="0.25">
      <c r="A1407" s="1">
        <v>45128.975694444445</v>
      </c>
      <c r="B1407">
        <v>-0.27694000000000002</v>
      </c>
    </row>
    <row r="1408" spans="1:2" x14ac:dyDescent="0.25">
      <c r="A1408" s="1">
        <v>45128.976388888892</v>
      </c>
      <c r="B1408">
        <v>-0.30871870000000001</v>
      </c>
    </row>
    <row r="1409" spans="1:2" x14ac:dyDescent="0.25">
      <c r="A1409" s="1">
        <v>45128.977083333331</v>
      </c>
      <c r="B1409">
        <v>-0.28977150000000002</v>
      </c>
    </row>
    <row r="1410" spans="1:2" x14ac:dyDescent="0.25">
      <c r="A1410" s="1">
        <v>45128.977777777778</v>
      </c>
      <c r="B1410">
        <v>-0.33700600000000003</v>
      </c>
    </row>
    <row r="1411" spans="1:2" x14ac:dyDescent="0.25">
      <c r="A1411" s="1">
        <v>45128.978472222225</v>
      </c>
      <c r="B1411">
        <v>-0.33134209999999997</v>
      </c>
    </row>
    <row r="1412" spans="1:2" x14ac:dyDescent="0.25">
      <c r="A1412" s="1">
        <v>45128.979166666664</v>
      </c>
      <c r="B1412">
        <v>-0.36785269999999998</v>
      </c>
    </row>
    <row r="1413" spans="1:2" x14ac:dyDescent="0.25">
      <c r="A1413" s="1">
        <v>45128.979861111111</v>
      </c>
      <c r="B1413">
        <v>-0.41755530000000002</v>
      </c>
    </row>
    <row r="1414" spans="1:2" x14ac:dyDescent="0.25">
      <c r="A1414" s="1">
        <v>45128.980555555558</v>
      </c>
      <c r="B1414">
        <v>-0.36307499999999998</v>
      </c>
    </row>
    <row r="1415" spans="1:2" x14ac:dyDescent="0.25">
      <c r="A1415" s="1">
        <v>45128.981249999997</v>
      </c>
      <c r="B1415">
        <v>-0.38509009999999999</v>
      </c>
    </row>
    <row r="1416" spans="1:2" x14ac:dyDescent="0.25">
      <c r="A1416" s="1">
        <v>45128.981944444444</v>
      </c>
      <c r="B1416">
        <v>-0.4179254</v>
      </c>
    </row>
    <row r="1417" spans="1:2" x14ac:dyDescent="0.25">
      <c r="A1417" s="1">
        <v>45128.982638888891</v>
      </c>
      <c r="B1417">
        <v>-0.45082159999999999</v>
      </c>
    </row>
    <row r="1418" spans="1:2" x14ac:dyDescent="0.25">
      <c r="A1418" s="1">
        <v>45128.98333333333</v>
      </c>
      <c r="B1418">
        <v>-0.40783760000000002</v>
      </c>
    </row>
    <row r="1419" spans="1:2" x14ac:dyDescent="0.25">
      <c r="A1419" s="1">
        <v>45128.984027777777</v>
      </c>
      <c r="B1419">
        <v>-0.42054809999999998</v>
      </c>
    </row>
    <row r="1420" spans="1:2" x14ac:dyDescent="0.25">
      <c r="A1420" s="1">
        <v>45128.984722222223</v>
      </c>
      <c r="B1420">
        <v>-0.43303819999999998</v>
      </c>
    </row>
    <row r="1421" spans="1:2" x14ac:dyDescent="0.25">
      <c r="A1421" s="1">
        <v>45128.98541666667</v>
      </c>
      <c r="B1421">
        <v>-0.30347170000000001</v>
      </c>
    </row>
    <row r="1422" spans="1:2" x14ac:dyDescent="0.25">
      <c r="A1422" s="1">
        <v>45128.986111111109</v>
      </c>
      <c r="B1422">
        <v>-0.24188309999999999</v>
      </c>
    </row>
    <row r="1423" spans="1:2" x14ac:dyDescent="0.25">
      <c r="A1423" s="1">
        <v>45128.986805555556</v>
      </c>
      <c r="B1423">
        <v>-0.17160900000000001</v>
      </c>
    </row>
    <row r="1424" spans="1:2" x14ac:dyDescent="0.25">
      <c r="A1424" s="1">
        <v>45128.987500000003</v>
      </c>
      <c r="B1424">
        <v>-0.2207895</v>
      </c>
    </row>
    <row r="1425" spans="1:2" x14ac:dyDescent="0.25">
      <c r="A1425" s="1">
        <v>45128.988194444442</v>
      </c>
      <c r="B1425">
        <v>-0.18346009999999999</v>
      </c>
    </row>
    <row r="1426" spans="1:2" x14ac:dyDescent="0.25">
      <c r="A1426" s="1">
        <v>45128.988888888889</v>
      </c>
      <c r="B1426">
        <v>-0.16458400000000001</v>
      </c>
    </row>
    <row r="1427" spans="1:2" x14ac:dyDescent="0.25">
      <c r="A1427" s="1">
        <v>45128.989583333336</v>
      </c>
      <c r="B1427">
        <v>-0.123334</v>
      </c>
    </row>
    <row r="1428" spans="1:2" x14ac:dyDescent="0.25">
      <c r="A1428" s="1">
        <v>45128.990277777775</v>
      </c>
      <c r="B1428">
        <v>-0.1430099</v>
      </c>
    </row>
    <row r="1429" spans="1:2" x14ac:dyDescent="0.25">
      <c r="A1429" s="1">
        <v>45128.990972222222</v>
      </c>
      <c r="B1429">
        <v>-0.26114799999999999</v>
      </c>
    </row>
    <row r="1430" spans="1:2" x14ac:dyDescent="0.25">
      <c r="A1430" s="1">
        <v>45128.991666666669</v>
      </c>
      <c r="B1430">
        <v>-0.2299677</v>
      </c>
    </row>
    <row r="1431" spans="1:2" x14ac:dyDescent="0.25">
      <c r="A1431" s="1">
        <v>45128.992361111108</v>
      </c>
      <c r="B1431">
        <v>-0.24011650000000001</v>
      </c>
    </row>
    <row r="1432" spans="1:2" x14ac:dyDescent="0.25">
      <c r="A1432" s="1">
        <v>45128.993055555555</v>
      </c>
      <c r="B1432">
        <v>-0.1113451</v>
      </c>
    </row>
    <row r="1433" spans="1:2" x14ac:dyDescent="0.25">
      <c r="A1433" s="1">
        <v>45128.993750000001</v>
      </c>
      <c r="B1433">
        <v>-0.1638482</v>
      </c>
    </row>
    <row r="1434" spans="1:2" x14ac:dyDescent="0.25">
      <c r="A1434" s="1">
        <v>45128.994444444441</v>
      </c>
      <c r="B1434">
        <v>-0.30589749999999999</v>
      </c>
    </row>
    <row r="1435" spans="1:2" x14ac:dyDescent="0.25">
      <c r="A1435" s="1">
        <v>45128.995138888888</v>
      </c>
      <c r="B1435">
        <v>-0.22528239999999999</v>
      </c>
    </row>
    <row r="1436" spans="1:2" x14ac:dyDescent="0.25">
      <c r="A1436" s="1">
        <v>45128.995833333334</v>
      </c>
      <c r="B1436">
        <v>-0.1581304</v>
      </c>
    </row>
    <row r="1437" spans="1:2" x14ac:dyDescent="0.25">
      <c r="A1437" s="1">
        <v>45128.996527777781</v>
      </c>
      <c r="B1437">
        <v>-0.19733120000000001</v>
      </c>
    </row>
    <row r="1438" spans="1:2" x14ac:dyDescent="0.25">
      <c r="A1438" s="1">
        <v>45128.99722222222</v>
      </c>
      <c r="B1438">
        <v>-0.1591978</v>
      </c>
    </row>
    <row r="1439" spans="1:2" x14ac:dyDescent="0.25">
      <c r="A1439" s="1">
        <v>45128.997916666667</v>
      </c>
      <c r="B1439">
        <v>-0.23587140000000001</v>
      </c>
    </row>
    <row r="1440" spans="1:2" x14ac:dyDescent="0.25">
      <c r="A1440" s="1">
        <v>45128.998611111114</v>
      </c>
      <c r="B1440">
        <v>-0.13840069999999999</v>
      </c>
    </row>
    <row r="1441" spans="1:2" x14ac:dyDescent="0.25">
      <c r="A1441" s="1">
        <v>45128.999305555553</v>
      </c>
      <c r="B1441">
        <v>-0.119981</v>
      </c>
    </row>
    <row r="1442" spans="1:2" x14ac:dyDescent="0.25">
      <c r="A1442" s="1">
        <v>45129</v>
      </c>
      <c r="B1442">
        <v>-0.24475859999999999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November 11th</vt:lpstr>
      <vt:lpstr>September 4th</vt:lpstr>
      <vt:lpstr>August 31st</vt:lpstr>
      <vt:lpstr>July 17th</vt:lpstr>
      <vt:lpstr>July 21st</vt:lpstr>
    </vt:vector>
  </TitlesOfParts>
  <Company>Swarthmore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Keith Chai</dc:creator>
  <cp:lastModifiedBy>Justin Keith Chai</cp:lastModifiedBy>
  <dcterms:created xsi:type="dcterms:W3CDTF">2023-11-16T19:02:12Z</dcterms:created>
  <dcterms:modified xsi:type="dcterms:W3CDTF">2023-11-16T19:44:16Z</dcterms:modified>
</cp:coreProperties>
</file>