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'Units'!$A$1:$K$1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26" customWidth="1" min="11" max="11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/>
    </row>
  </sheetData>
  <autoFilter ref="A1:K1"/>
  <dataValidations count="1">
    <dataValidation sqref="J2:J500" showDropDown="0" showInputMessage="0" showErrorMessage="0" allowBlank="1" type="list">
      <formula1>"ground,air"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2026-06-13T18:08:56Z</dcterms:created>
  <dcterms:modified xsi:type="dcterms:W3CDTF">2026-06-13T18:08:56Z</dcterms:modified>
</cp:coreProperties>
</file>