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C026128C-211E-4BB2-97DE-0405B2AF2477}" xr6:coauthVersionLast="47" xr6:coauthVersionMax="47" xr10:uidLastSave="{00000000-0000-0000-0000-000000000000}"/>
  <bookViews>
    <workbookView xWindow="35190" yWindow="1605" windowWidth="21600" windowHeight="11385" tabRatio="500" activeTab="2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<sst xmlns="http://schemas.openxmlformats.org/spreadsheetml/2006/main" count="121" uniqueCount="90">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</sst>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E6" sqref="E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zoomScaleNormal="100" workbookViewId="0">
      <selection activeCell="E6" sqref="E6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2024-02-22T10:34:29Z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