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F550BEE6-EB14-472E-B2C5-71860394BAE9}" xr6:coauthVersionLast="47" xr6:coauthVersionMax="47" xr10:uidLastSave="{00000000-0000-0000-0000-000000000000}"/>
  <bookViews>
    <workbookView xWindow="31515" yWindow="1845" windowWidth="21600" windowHeight="11385" tabRatio="500" activeTab="3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<sst xmlns="http://schemas.openxmlformats.org/spreadsheetml/2006/main" count="121" uniqueCount="89">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</sst>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F6" sqref="F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3.5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zoomScaleNormal="100" workbookViewId="0">
      <selection activeCell="K11" sqref="K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6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45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45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2024-02-29T13:22:10Z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