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8_{7F697019-4BE1-4BA4-84DE-8714F2C55BFB}" xr6:coauthVersionLast="47" xr6:coauthVersionMax="47" xr10:uidLastSave="{00000000-0000-0000-0000-000000000000}"/>
  <bookViews>
    <workbookView xWindow="3760" yWindow="2300" windowWidth="16920" windowHeight="10070" xr2:uid="{FEEC15DD-30B1-4A91-A859-D8826F1C0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5.7317999999999998</c:v>
                </c:pt>
                <c:pt idx="1">
                  <c:v>6.1649000000000003</c:v>
                </c:pt>
                <c:pt idx="2">
                  <c:v>6.6593999999999998</c:v>
                </c:pt>
                <c:pt idx="3">
                  <c:v>7.9523000000000001</c:v>
                </c:pt>
                <c:pt idx="4">
                  <c:v>22.437899999999999</c:v>
                </c:pt>
                <c:pt idx="5">
                  <c:v>9.0386000000000006</c:v>
                </c:pt>
                <c:pt idx="6">
                  <c:v>9.5425000000000004</c:v>
                </c:pt>
                <c:pt idx="7">
                  <c:v>10.831</c:v>
                </c:pt>
                <c:pt idx="8">
                  <c:v>12.248200000000001</c:v>
                </c:pt>
                <c:pt idx="9">
                  <c:v>12.522</c:v>
                </c:pt>
                <c:pt idx="10">
                  <c:v>13.1198</c:v>
                </c:pt>
                <c:pt idx="11">
                  <c:v>15.053000000000001</c:v>
                </c:pt>
                <c:pt idx="12">
                  <c:v>17.174299999999999</c:v>
                </c:pt>
                <c:pt idx="13">
                  <c:v>16.3721</c:v>
                </c:pt>
                <c:pt idx="14">
                  <c:v>17.850000000000001</c:v>
                </c:pt>
                <c:pt idx="15">
                  <c:v>18.689599999999999</c:v>
                </c:pt>
                <c:pt idx="16">
                  <c:v>21.151199999999999</c:v>
                </c:pt>
                <c:pt idx="17">
                  <c:v>20.925799999999999</c:v>
                </c:pt>
                <c:pt idx="18">
                  <c:v>22.3217</c:v>
                </c:pt>
                <c:pt idx="19">
                  <c:v>23.7819</c:v>
                </c:pt>
                <c:pt idx="20">
                  <c:v>28.367799999999999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850-AB09-C675A117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43631"/>
        <c:axId val="2046744047"/>
      </c:scatterChart>
      <c:valAx>
        <c:axId val="20467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44047"/>
        <c:crosses val="autoZero"/>
        <c:crossBetween val="midCat"/>
      </c:valAx>
      <c:valAx>
        <c:axId val="20467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4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</xdr:colOff>
      <xdr:row>0</xdr:row>
      <xdr:rowOff>38100</xdr:rowOff>
    </xdr:from>
    <xdr:to>
      <xdr:col>11</xdr:col>
      <xdr:colOff>184149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A8807-6788-C26D-8DA4-120D1F6EA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49D5-379E-4D59-870A-83CA8F36D8DB}">
  <dimension ref="A1:B21"/>
  <sheetViews>
    <sheetView tabSelected="1" workbookViewId="0">
      <selection activeCell="P22" sqref="P22"/>
    </sheetView>
  </sheetViews>
  <sheetFormatPr defaultRowHeight="14.5" x14ac:dyDescent="0.35"/>
  <sheetData>
    <row r="1" spans="1:2" x14ac:dyDescent="0.35">
      <c r="A1">
        <v>20000</v>
      </c>
      <c r="B1">
        <v>5.7317999999999998</v>
      </c>
    </row>
    <row r="2" spans="1:2" x14ac:dyDescent="0.35">
      <c r="A2">
        <v>21000</v>
      </c>
      <c r="B2">
        <v>6.1649000000000003</v>
      </c>
    </row>
    <row r="3" spans="1:2" x14ac:dyDescent="0.35">
      <c r="A3">
        <v>22000</v>
      </c>
      <c r="B3">
        <v>6.6593999999999998</v>
      </c>
    </row>
    <row r="4" spans="1:2" x14ac:dyDescent="0.35">
      <c r="A4">
        <v>23000</v>
      </c>
      <c r="B4">
        <v>7.9523000000000001</v>
      </c>
    </row>
    <row r="5" spans="1:2" x14ac:dyDescent="0.35">
      <c r="A5">
        <v>24000</v>
      </c>
      <c r="B5">
        <v>22.437899999999999</v>
      </c>
    </row>
    <row r="6" spans="1:2" x14ac:dyDescent="0.35">
      <c r="A6">
        <v>25000</v>
      </c>
      <c r="B6">
        <v>9.0386000000000006</v>
      </c>
    </row>
    <row r="7" spans="1:2" x14ac:dyDescent="0.35">
      <c r="A7">
        <v>26000</v>
      </c>
      <c r="B7">
        <v>9.5425000000000004</v>
      </c>
    </row>
    <row r="8" spans="1:2" x14ac:dyDescent="0.35">
      <c r="A8">
        <v>27000</v>
      </c>
      <c r="B8">
        <v>10.831</v>
      </c>
    </row>
    <row r="9" spans="1:2" x14ac:dyDescent="0.35">
      <c r="A9">
        <v>28000</v>
      </c>
      <c r="B9">
        <v>12.248200000000001</v>
      </c>
    </row>
    <row r="10" spans="1:2" x14ac:dyDescent="0.35">
      <c r="A10">
        <v>29000</v>
      </c>
      <c r="B10">
        <v>12.522</v>
      </c>
    </row>
    <row r="11" spans="1:2" x14ac:dyDescent="0.35">
      <c r="A11">
        <v>30000</v>
      </c>
      <c r="B11">
        <v>13.1198</v>
      </c>
    </row>
    <row r="12" spans="1:2" x14ac:dyDescent="0.35">
      <c r="A12">
        <v>31000</v>
      </c>
      <c r="B12">
        <v>15.053000000000001</v>
      </c>
    </row>
    <row r="13" spans="1:2" x14ac:dyDescent="0.35">
      <c r="A13">
        <v>32000</v>
      </c>
      <c r="B13">
        <v>17.174299999999999</v>
      </c>
    </row>
    <row r="14" spans="1:2" x14ac:dyDescent="0.35">
      <c r="A14">
        <v>33000</v>
      </c>
      <c r="B14">
        <v>16.3721</v>
      </c>
    </row>
    <row r="15" spans="1:2" x14ac:dyDescent="0.35">
      <c r="A15">
        <v>34000</v>
      </c>
      <c r="B15">
        <v>17.850000000000001</v>
      </c>
    </row>
    <row r="16" spans="1:2" x14ac:dyDescent="0.35">
      <c r="A16">
        <v>35000</v>
      </c>
      <c r="B16">
        <v>18.689599999999999</v>
      </c>
    </row>
    <row r="17" spans="1:2" x14ac:dyDescent="0.35">
      <c r="A17">
        <v>36000</v>
      </c>
      <c r="B17">
        <v>21.151199999999999</v>
      </c>
    </row>
    <row r="18" spans="1:2" x14ac:dyDescent="0.35">
      <c r="A18">
        <v>37000</v>
      </c>
      <c r="B18">
        <v>20.925799999999999</v>
      </c>
    </row>
    <row r="19" spans="1:2" x14ac:dyDescent="0.35">
      <c r="A19">
        <v>38000</v>
      </c>
      <c r="B19">
        <v>22.3217</v>
      </c>
    </row>
    <row r="20" spans="1:2" x14ac:dyDescent="0.35">
      <c r="A20">
        <v>39000</v>
      </c>
      <c r="B20">
        <v>23.7819</v>
      </c>
    </row>
    <row r="21" spans="1:2" x14ac:dyDescent="0.35">
      <c r="A21">
        <v>40000</v>
      </c>
      <c r="B21">
        <v>28.367799999999999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Leonard</dc:creator>
  <cp:lastModifiedBy>Jonathan Leonard</cp:lastModifiedBy>
  <dcterms:created xsi:type="dcterms:W3CDTF">2023-02-23T02:40:04Z</dcterms:created>
  <dcterms:modified xsi:type="dcterms:W3CDTF">2023-02-23T02:45:14Z</dcterms:modified>
</cp:coreProperties>
</file>