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7d08c95edd22d0/Documents/Downloads/"/>
    </mc:Choice>
  </mc:AlternateContent>
  <xr:revisionPtr revIDLastSave="0" documentId="8_{9B7C2E3A-A66F-43CB-BC33-B1B85D6033A2}" xr6:coauthVersionLast="47" xr6:coauthVersionMax="47" xr10:uidLastSave="{00000000-0000-0000-0000-000000000000}"/>
  <bookViews>
    <workbookView xWindow="-110" yWindow="-110" windowWidth="22780" windowHeight="14540" xr2:uid="{827D6DEF-125E-4DCC-B219-7E4F8A5217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3.38842</c:v>
                </c:pt>
                <c:pt idx="1">
                  <c:v>3.3276300000000001</c:v>
                </c:pt>
                <c:pt idx="2">
                  <c:v>3.60412</c:v>
                </c:pt>
                <c:pt idx="3">
                  <c:v>4.1528299999999998</c:v>
                </c:pt>
                <c:pt idx="4">
                  <c:v>3.21332</c:v>
                </c:pt>
                <c:pt idx="5">
                  <c:v>3.4007900000000002</c:v>
                </c:pt>
                <c:pt idx="6">
                  <c:v>4.0347299999999997</c:v>
                </c:pt>
                <c:pt idx="7">
                  <c:v>3.6656900000000001</c:v>
                </c:pt>
                <c:pt idx="8">
                  <c:v>3.55667</c:v>
                </c:pt>
                <c:pt idx="9">
                  <c:v>3.6393800000000001</c:v>
                </c:pt>
                <c:pt idx="10">
                  <c:v>3.56629</c:v>
                </c:pt>
                <c:pt idx="11">
                  <c:v>1.8693299999999999</c:v>
                </c:pt>
                <c:pt idx="12">
                  <c:v>1.90879</c:v>
                </c:pt>
                <c:pt idx="13">
                  <c:v>1.87782</c:v>
                </c:pt>
                <c:pt idx="14">
                  <c:v>2.0270199999999998</c:v>
                </c:pt>
                <c:pt idx="15">
                  <c:v>2.1648499999999999</c:v>
                </c:pt>
                <c:pt idx="16">
                  <c:v>1.9132199999999999</c:v>
                </c:pt>
                <c:pt idx="17">
                  <c:v>1.9209799999999999</c:v>
                </c:pt>
                <c:pt idx="18">
                  <c:v>2.0046599999999999</c:v>
                </c:pt>
                <c:pt idx="19">
                  <c:v>1.9414400000000001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B-41B2-9930-93F651E63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751327"/>
        <c:axId val="1833740511"/>
      </c:scatterChart>
      <c:valAx>
        <c:axId val="18337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40511"/>
        <c:crosses val="autoZero"/>
        <c:crossBetween val="midCat"/>
      </c:valAx>
      <c:valAx>
        <c:axId val="183374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3174</xdr:colOff>
      <xdr:row>0</xdr:row>
      <xdr:rowOff>0</xdr:rowOff>
    </xdr:from>
    <xdr:to>
      <xdr:col>11</xdr:col>
      <xdr:colOff>444499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6D831-B432-3CB7-F50E-B563251E3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ED90-2A44-4F76-AA0D-887DF7A81316}">
  <dimension ref="A1:B20"/>
  <sheetViews>
    <sheetView tabSelected="1" workbookViewId="0">
      <selection activeCell="N17" sqref="N17"/>
    </sheetView>
  </sheetViews>
  <sheetFormatPr defaultRowHeight="14.5" x14ac:dyDescent="0.35"/>
  <sheetData>
    <row r="1" spans="1:2" x14ac:dyDescent="0.35">
      <c r="A1">
        <v>1</v>
      </c>
      <c r="B1">
        <v>3.38842</v>
      </c>
    </row>
    <row r="2" spans="1:2" x14ac:dyDescent="0.35">
      <c r="A2">
        <v>2</v>
      </c>
      <c r="B2">
        <v>3.3276300000000001</v>
      </c>
    </row>
    <row r="3" spans="1:2" x14ac:dyDescent="0.35">
      <c r="A3">
        <v>3</v>
      </c>
      <c r="B3">
        <v>3.60412</v>
      </c>
    </row>
    <row r="4" spans="1:2" x14ac:dyDescent="0.35">
      <c r="A4">
        <v>4</v>
      </c>
      <c r="B4">
        <v>4.1528299999999998</v>
      </c>
    </row>
    <row r="5" spans="1:2" x14ac:dyDescent="0.35">
      <c r="A5">
        <v>5</v>
      </c>
      <c r="B5">
        <v>3.21332</v>
      </c>
    </row>
    <row r="6" spans="1:2" x14ac:dyDescent="0.35">
      <c r="A6">
        <v>6</v>
      </c>
      <c r="B6">
        <v>3.4007900000000002</v>
      </c>
    </row>
    <row r="7" spans="1:2" x14ac:dyDescent="0.35">
      <c r="A7">
        <v>7</v>
      </c>
      <c r="B7">
        <v>4.0347299999999997</v>
      </c>
    </row>
    <row r="8" spans="1:2" x14ac:dyDescent="0.35">
      <c r="A8">
        <v>8</v>
      </c>
      <c r="B8">
        <v>3.6656900000000001</v>
      </c>
    </row>
    <row r="9" spans="1:2" x14ac:dyDescent="0.35">
      <c r="A9">
        <v>9</v>
      </c>
      <c r="B9">
        <v>3.55667</v>
      </c>
    </row>
    <row r="10" spans="1:2" x14ac:dyDescent="0.35">
      <c r="A10">
        <v>10</v>
      </c>
      <c r="B10">
        <v>3.6393800000000001</v>
      </c>
    </row>
    <row r="11" spans="1:2" x14ac:dyDescent="0.35">
      <c r="A11">
        <v>11</v>
      </c>
      <c r="B11">
        <v>3.56629</v>
      </c>
    </row>
    <row r="12" spans="1:2" x14ac:dyDescent="0.35">
      <c r="A12">
        <v>12</v>
      </c>
      <c r="B12">
        <v>1.8693299999999999</v>
      </c>
    </row>
    <row r="13" spans="1:2" x14ac:dyDescent="0.35">
      <c r="A13">
        <v>13</v>
      </c>
      <c r="B13">
        <v>1.90879</v>
      </c>
    </row>
    <row r="14" spans="1:2" x14ac:dyDescent="0.35">
      <c r="A14">
        <v>14</v>
      </c>
      <c r="B14">
        <v>1.87782</v>
      </c>
    </row>
    <row r="15" spans="1:2" x14ac:dyDescent="0.35">
      <c r="A15">
        <v>15</v>
      </c>
      <c r="B15">
        <v>2.0270199999999998</v>
      </c>
    </row>
    <row r="16" spans="1:2" x14ac:dyDescent="0.35">
      <c r="A16">
        <v>16</v>
      </c>
      <c r="B16">
        <v>2.1648499999999999</v>
      </c>
    </row>
    <row r="17" spans="1:2" x14ac:dyDescent="0.35">
      <c r="A17">
        <v>17</v>
      </c>
      <c r="B17">
        <v>1.9132199999999999</v>
      </c>
    </row>
    <row r="18" spans="1:2" x14ac:dyDescent="0.35">
      <c r="A18">
        <v>18</v>
      </c>
      <c r="B18">
        <v>1.9209799999999999</v>
      </c>
    </row>
    <row r="19" spans="1:2" x14ac:dyDescent="0.35">
      <c r="A19">
        <v>19</v>
      </c>
      <c r="B19">
        <v>2.0046599999999999</v>
      </c>
    </row>
    <row r="20" spans="1:2" x14ac:dyDescent="0.35">
      <c r="A20">
        <v>20</v>
      </c>
      <c r="B20">
        <v>1.9414400000000001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Leonard</dc:creator>
  <cp:lastModifiedBy>Jonathan Leonard</cp:lastModifiedBy>
  <dcterms:created xsi:type="dcterms:W3CDTF">2023-02-22T17:35:30Z</dcterms:created>
  <dcterms:modified xsi:type="dcterms:W3CDTF">2023-02-23T02:44:48Z</dcterms:modified>
</cp:coreProperties>
</file>