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ARC Challenge\my_arc_repo_github\"/>
    </mc:Choice>
  </mc:AlternateContent>
  <xr:revisionPtr revIDLastSave="0" documentId="13_ncr:40009_{2E9FC11F-5A6C-4DBF-BB5D-DF689D0F2301}" xr6:coauthVersionLast="47" xr6:coauthVersionMax="47" xr10:uidLastSave="{00000000-0000-0000-0000-000000000000}"/>
  <bookViews>
    <workbookView xWindow="-20268" yWindow="1692" windowWidth="20376" windowHeight="12096"/>
  </bookViews>
  <sheets>
    <sheet name="finetune_spaces" sheetId="1" r:id="rId1"/>
  </sheets>
  <calcPr calcId="0"/>
</workbook>
</file>

<file path=xl/calcChain.xml><?xml version="1.0" encoding="utf-8"?>
<calcChain xmlns="http://schemas.openxmlformats.org/spreadsheetml/2006/main">
  <c r="D341" i="1" l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<sst xmlns="http://schemas.openxmlformats.org/spreadsheetml/2006/main" count="1024" uniqueCount="1022">
  <si>
    <t>ARC_Filename</t>
  </si>
  <si>
    <t>Prompt</t>
  </si>
  <si>
    <t>Correct_Answer</t>
  </si>
  <si>
    <t>007bbfb7.json</t>
  </si>
  <si>
    <t>ARC train\nInput: A H H\nH H H\nA H H\nOutput: A A A A H H A H H\nA A A H H H H H H\nA A A A H H A H H\nA H H A H H A H H\nH H H H H H H H H\nA H H A H H A H H\nA A A A H H A H H\nA A A H H H H H H\nA A A A H H A H H\nInput: E A E\nA A A\nA E A\nOutput: E A E A A A E A E\nA A A A A A A A A\nA E A A A A A E A\nA A A A A A A A A\nA A A A A A A A A\nA A A A A A A A A\nA A A E A E A A A\nA A A A A A A A A\nA A A A E A A A A\nInput: A A A\nA A C\nC A C\nOutput: A A A A A A A A A\nA A A A A A A A A\nA A A A A A A A A\nA A A A A A A A A\nA A A A A A A A C\nA A A A A A C A C\nA A A A A A A A A\nA A C A A A A A C\nC A C A A A C A C\nInput: G G A\nG A A\nA G G\nOutput: G G A G G A A A A\nG A A G A A A A A\nA G G A G G A A A\nG G A A A A A A A\nG A A A A A A A A\nA G G A A A A A A\nA A A G G A G G A\nA A A G A A G A A\nA A A A G G A G G\nInput: C C C\nA A A\nA C C\nOutput: C C C C C C C C C\nA A A A A A A A A\nA C C A C C A C C\nA A A A A A A A A\nA A A A A A A A A\nA A A A A A A A A\nA A A C C C C C C\nA A A A A A A A A\nA A A A C C A C Ctest\nInput: H A H\nH A H\nH H A\nOutput:</t>
  </si>
  <si>
    <t>H A H A A A H A H\nH A H A A A H A H\nH H A A A A H H A\nH A H A A A H A H\nH A H A A A H A H\nH H A A A A H H A\nH A H H A H A A A\nH A H H A H A A A\nH H A H H A A A A END</t>
  </si>
  <si>
    <t>017c7c7b.json</t>
  </si>
  <si>
    <t>ARC train\nInput: A B A\nB B A\nA B A\nA B B\nA B A\nB B A\nOutput: A C A\nC C A\nA C A\nA C C\nA C A\nC C A\nA C A\nA C C\nA C A\nInput: A B A\nB A B\nA B A\nB A B\nA B A\nB A B\nOutput: A C A\nC A C\nA C A\nC A C\nA C A\nC A C\nA C A\nC A C\nA C A\nInput: A B A\nB B A\nA B A\nA B A\nB B A\nA B A\nOutput: A C A\nC C A\nA C A\nA C A\nC C A\nA C A\nA C A\nC C A\nA C Atest\nInput: B B B\nA B A\nA B A\nB B B\nA B A\nA B A\nOutput:</t>
  </si>
  <si>
    <t>C C C\nA C A\nA C A\nC C C\nA C A\nA C A\nC C C\nA C A\nA C A END</t>
  </si>
  <si>
    <t>025d127b.json</t>
  </si>
  <si>
    <t>ARC train\nInput: A A A A A A A A A\nA G G G A A A A A\nA G A A G A A A A\nA A G A A G A A A\nA A A G A A G A A\nA A A A G G G A A\nA A A A A A A A A\nA A C C C A A A A\nA A C A A C A A A\nA A A C C C A A A\nA A A A A A A A A\nA A A A A A A A A\nA A A A A A A A A\nA A A A A A A A A\nOutput: A A A A A A A A A\nA A G G G A A A A\nA A G A A G A A A\nA A A G A A G A A\nA A A A G A G A A\nA A A A G G G A A\nA A A A A A A A A\nA A A A A A A A A\nA A A A A A A A A\nA A A C C C C A A\nA A A C A A C A A\nA A A C C C C A A\nA A A A A A A A A\nA A A A A A A A A\nInput: A A A A A A A A A\nA I I I I I A A A\nA I A A A A I A A\nA A I A A A A I A\nA A A I A A A A I\nA A A A I I I I I\nA A A A A A A A A\nA A A A A A A A A\nOutput: A A A A A A A A A\nA A I I I I I A A\nA A I A A A A I A\nA A A I A A A A I\nA A A A I A A A I\nA A A A I I I I I\nA A A A A A A A A\nA A A A A A A A Atest\nInput: A A A A A A A A A A\nA E E E E E E A A A\nA E A A A A A E A A\nA A E A A A A A E A\nA A A E A A A A A E\nA A A A E E E E E E\nA A A A A A A A A A\nA A A A A A A A A A\nA A A A A A A A A A\nA A A A A A A A A A\nOutput:</t>
  </si>
  <si>
    <t>A A A A A A A A A A\nA A E E E E E E A A\nA A E A A A A A E A\nA A A E A A A A A E\nA A A A E A A A A E\nA A A A E E E E E E\nA A A A A A A A A A\nA A A A A A A A A A\nA A A A A A A A A A\nA A A A A A A A A A END</t>
  </si>
  <si>
    <t>0520fde7.json</t>
  </si>
  <si>
    <t>ARC train\nInput: B A A F A B A\nA B A F B B B\nB A A F A A A\nOutput: A A A\nA C A\nA A A\nInput: B B A F A B A\nA A B F B B B\nB B A F A B A\nOutput: A C A\nA A C\nA C A\nInput: A A B F A A A\nB B A F B A B\nA B B F B A B\nOutput: A A A\nC A A\nA A Ctest\nInput: B A B F B A B\nA B A F B A B\nB A B F A B A\nOutput:</t>
  </si>
  <si>
    <t>C A C\nA A A\nA A A END</t>
  </si>
  <si>
    <t>05269061.json</t>
  </si>
  <si>
    <t>ARC train\nInput: C I D A A A A\nI D A A A A A\nD A A A A A A\nA A A A A A A\nA A A A A A A\nA A A A A A A\nA A A A A A A\nOutput: C I D C I D C\nI D C I D C I\nD C I D C I D\nC I D C I D C\nI D C I D C I\nD C I D C I D\nC I D C I D C\nInput: A A A A A A A\nA A A A A A A\nA A A A A A B\nA A A A A B C\nA A A A B C E\nA A A B C E A\nA A B C E A A\nOutput: C E B C E B C\nE B C E B C E\nB C E B C E B\nC E B C E B C\nE B C E B C E\nB C E B C E B\nC E B C E B C\nInput: A A A A I D A\nA A A I D A A\nA A I D A A A\nA I D A A A E\nI D A A A E A\nD A A A E A A\nA A A E A A A\nOutput: E I D E I D E\nI D E I D E I\nD E I D E I D\nE I D E I D E\nI D E I D E I\nD E I D E I D\nE I D E I D Etest\nInput: A B A A A A C\nB A A A A C A\nA A A A C A A\nA A A C A A A\nA A C A A A A\nA C A A A A E\nC A A A A E A\nOutput:</t>
  </si>
  <si>
    <t>C B E C B E C\nB E C B E C B\nE C B E C B E\nC B E C B E C\nB E C B E C B\nE C B E C B E\nC B E C B E C END</t>
  </si>
  <si>
    <t>05f2a901.json</t>
  </si>
  <si>
    <t>ARC train\nInput: A A A A A A A A A\nA A A A A A A A A\nA C C C A A A A A\nC C A C A A A A A\nA A A A A A A A A\nA A A A A A A A A\nA A A A A A A A A\nA A A A A A A A A\nA A A A A A A A A\nA A A A A A A A A\nA A A I I A A A A\nA A A I I A A A A\nA A A A A A A A A\nA A A A A A A A A\nOutput: A A A A A A A A A\nA A A A A A A A A\nA A A A A A A A A\nA A A A A A A A A\nA A A A A A A A A\nA A A A A A A A A\nA A A A A A A A A\nA A A A A A A A A\nA C C C A A A A A\nC C A C A A A A A\nA A A I I A A A A\nA A A I I A A A A\nA A A A A A A A A\nA A A A A A A A A\nInput: A A A A A A A A A A\nA C C A A A A A A A\nA C C A A A A A A A\nC C C A A A A A A A\nA C C A A A I I A A\nA A A A A A I I A A\nA A A A A A A A A A\nA A A A A A A A A A\nA A A A A A A A A A\nOutput: A A A A A A A A A A\nA A A A C C A A A A\nA A A A C C A A A A\nA A A C C C A A A A\nA A A A C C I I A A\nA A A A A A I I A A\nA A A A A A A A A A\nA A A A A A A A A A\nA A A A A A A A A A\nInput: A A A A A A A A A A\nA A A I I A A A A A\nA A A I I A A A A A\nA A A A A A A A A A\nA A A A A A A A A A\nA A A A A A A A A A\nA A A C C C A A A A\nA C C C C C A A A A\nA A C C A A A A A A\nA A A A A A A A A A\nA A A A A A A A A A\nOutput: A A A A A A A A A A\nA A A I I A A A A A\nA A A I I A A A A A\nA A A C C C A A A A\nA C C C C C A A A A\nA A C C A A A A A A\nA A A A A A A A A A\nA A A A A A A A A A\nA A A A A A A A A A\nA A A A A A A A A A\nA A A A A A A A A Atest\nInput: A A A A A A A A A A\nA A A A A A A A A A\nA A A A A A A A A A\nA A A A A A A A A A\nA A A A A C A A A A\nA A A A A C C A A A\nA I I A A C C A A A\nA I I A A A C A A A\nA A A A A A A A A A\nA A A A A A A A A A\nA A A A A A A A A A\nOutput:</t>
  </si>
  <si>
    <t>A A A A A A A A A A\nA A A A A A A A A A\nA A A A A A A A A A\nA A A A A A A A A A\nA A A C A A A A A A\nA A A C C A A A A A\nA I I C C A A A A A\nA I I A C A A A A A\nA A A A A A A A A A\nA A A A A A A A A A\nA A A A A A A A A A END</t>
  </si>
  <si>
    <t>08ed6ac7.json</t>
  </si>
  <si>
    <t>ARC train\nInput: A A A A A F A A A\nA F A A A F A A A\nA F A A A F A A A\nA F A F A F A A A\nA F A F A F A A A\nA F A F A F A A A\nA F A F A F A F A\nA F A F A F A F A\nA F A F A F A F A\nOutput: A A A A A B A A A\nA C A A A B A A A\nA C A A A B A A A\nA C A D A B A A A\nA C A D A B A A A\nA C A D A B A A A\nA C A D A B A E A\nA C A D A B A E A\nA C A D A B A E A\nInput: A A A A A A A A A\nA A A A A A A F A\nA A A A A A A F A\nA A A A A A A F A\nA A A F A A A F A\nA A A F A F A F A\nA A A F A F A F A\nA F A F A F A F A\nA F A F A F A F A\nOutput: A A A A A A A A A\nA A A A A A A B A\nA A A A A A A B A\nA A A A A A A B A\nA A A C A A A B A\nA A A C A D A B A\nA A A C A D A B A\nA E A C A D A B A\nA E A C A D A B Atest\nInput: A A A A A A A A A\nA F A A A A A A A\nA F A A A F A A A\nA F A A A F A A A\nA F A A A F A F A\nA F A A A F A F A\nA F A F A F A F A\nA F A F A F A F A\nA F A F A F A F A\nOutput:</t>
  </si>
  <si>
    <t>A A A A A A A A A\nA B A A A A A A A\nA B A A A C A A A\nA B A A A C A A A\nA B A A A C A D A\nA B A A A C A D A\nA B A E A C A D A\nA B A E A C A D A\nA B A E A C A D A END</t>
  </si>
  <si>
    <t>09629e4f.json</t>
  </si>
  <si>
    <t>ARC train\nInput: C A A F A G C F A A E\nA E D F E A I F D A G\nG A A F D A A F I A C\nF F F F F F F F F F F\nD I A F G C A F A E I\nA A E F A A E F G A A\nG C A F D I A F A D C\nF F F F F F F F F F F\nA D G F A C A F A G A\nC A A F E A I F A A I\nI A E F G D A F C D E\nOutput: C C C F A A A F A A A\nC C C F A A A F A A A\nC C C F A A A F A A A\nF F F F F F F F F F F\nA A A F E E E F D D D\nA A A F E E E F D D D\nA A A F E E E F D D D\nF F F F F F F F F F F\nG G G F A A A F A A A\nG G G F A A A F A A A\nG G G F A A A F A A A\nInput: C A D F E G A F A G A\nA A I F A A C F E A D\nE G A F D I A F C A I\nF F F F F F F F F F F\nE A I F A A C F A G E\nA A C F A D A F D A A\nD A G F E A G F I A C\nF F F F F F F F F F F\nD G A F A I E F C A A\nA I E F C A A F I A D\nC A A F A D G F G E A\nOutput: A A A F A A A F C C C\nA A A F A A A F C C C\nA A A F A A A F C C C\nF F F F F F F F F F F\nA A A F D D D F A A A\nA A A F D D D F A A A\nA A A F D D D F A A A\nF F F F F F F F F F F\nE E E F A A A F G G G\nE E E F A A A F G G G\nE E E F A A A F G G G\nInput: A D A F A G D F A G C\nG A E F C I A F A A I\nA C I F A E A F D A E\nF F F F F F F F F F F\nA C A F E A D F D E A\nE A I F C A G F A A C\nD G A F A I A F I G A\nF F F F F F F F F F F\nG D A F A D A F A A D\nA A C F A G E F C I A\nI E A F C A A F E A G\nOutput: A A A F D D D F A A A\nA A A F D D D F A A A\nA A A F D D D F A A A\nF F F F F F F F F F F\nA A A F G G G F E E E\nA A A F G G G F E E E\nA A A F G G G F E E E\nF F F F F F F F F F F\nC C C F A A A F A A A\nC C C F A A A F A A A\nC C C F A A A F A A A\nInput: D I E F E G A F C A I\nA A A F I A D F G A D\nG C A F A C A F E A A\nF F F F F F F F F F F\nA E C F I A D F A E A\nA I G F A A E F A C G\nA D A F C G A F A D A\nF F F F F F F F F F F\nA G A F G C A F D G A\nD A I F A I D F A A E\nE C A F A A E F C A I\nOutput: A A A F E E E F A A A\nA A A F E E E F A A A\nA A A F E E E F A A A\nF F F F F F F F F F F\nA A A F C C C F G G G\nA A A F C C C F G G G\nA A A F C C C F G G G\nF F F F F F F F F F F\nA A A F D D D F A A A\nA A A F D D D F A A A\nA A A F D D D F A A Atest\nInput: G E A F A D A F A E A\nA A D F C I G F I A C\nC A I F E A A F G D A\nF F F F F F F F F F F\nC A A F A D A F D G C\nD E G F I E C F A A E\nA I A F A A G F I A A\nF F F F F F F F F F F\nA C E F A G E F A C I\nA G D F A A D F E A G\nA A A F C A I F D A A\nOutput:</t>
  </si>
  <si>
    <t>A A A F C C C F E E E\nA A A F C C C F E E E\nA A A F C C C F E E E\nF F F F F F F F F F F\nA A A F G G G F D D D\nA A A F G G G F D D D\nA A A F G G G F D D D\nF F F F F F F F F F F\nA A A F A A A F A A A\nA A A F A A A F A A A\nA A A F A A A F A A A END</t>
  </si>
  <si>
    <t>0962bcdd.json</t>
  </si>
  <si>
    <t>ARC train\nInput: A A A A A A A A A A A A\nA A A A A A A A A A A A\nA A H A A A A A A A A A\nA H C H A A A A A A A A\nA A H A A A A A A A A A\nA A A A A A A A A A A A\nA A A A A A A A H A A A\nA A A A A A A H C H A A\nA A A A A A A A H A A A\nA A A A A A A A A A A A\nA A A A A A A A A A A A\nA A A A A A A A A A A A\nOutput: A A A A A A A A A A A A\nC A H A C A A A A A A A\nA C H C A A A A A A A A\nH H C H H A A A A A A A\nA C H C A A A A A A A A\nC A H A C A C A H A C A\nA A A A A A A C H C A A\nA A A A A A H H C H H A\nA A A A A A A C H C A A\nA A A A A A C A H A C A\nA A A A A A A A A A A A\nA A A A A A A A A A A A\nInput: A A A A A A A A A A A A\nA A A A A A A A A A A A\nA A A I A A A A A A A A\nA A I G I A A A A A A A\nA A A I A A A A A A A A\nA A A A A A A A A A A A\nA A A A A A A A A A A A\nA A A A A A A A A A A A\nA A A A A A A A I A A A\nA A A A A A A I G I A A\nA A A A A A A A I A A A\nA A A A A A A A A A A A\nOutput: A A A A A A A A A A A A\nA G A I A G A A A A A A\nA A G I G A A A A A A A\nA I I G I I A A A A A A\nA A G I G A A A A A A A\nA G A I A G A A A A A A\nA A A A A A A A A A A A\nA A A A A A G A I A G A\nA A A A A A A G I G A A\nA A A A A A I I G I I A\nA A A A A A A G I G A A\nA A A A A A G A I A G Atest\nInput: A A A A A A A A A A A A\nA A A A A A A A D A A A\nA A A A A A A D E D A A\nA A A A A A A A D A A A\nA A A A A A A A A A A A\nA A A A A A A A A A A A\nA A D A A A A A A A A A\nA D E D A A A A A A A A\nA A D A A A A A A A A A\nA A A A A A A A A A A A\nA A A A A A A A A A A A\nA A A A A A A A A A A A\nOutput:</t>
  </si>
  <si>
    <t>A A A A A A E A D A E A\nA A A A A A A E D E A A\nA A A A A A D D E D D A\nA A A A A A A E D E A A\nA A A A A A E A D A E A\nE A D A E A A A A A A A\nA E D E A A A A A A A A\nD D E D D A A A A A A A\nA E D E A A A A A A A A\nE A D A E A A A A A A A\nA A A A A A A A A A A A\nA A A A A A A A A A A A END</t>
  </si>
  <si>
    <t>0b148d64.json</t>
  </si>
  <si>
    <t>ARC train\nInput: I I I I I A I I I I A A A A I I I I A I I\nI A A I A I A I I I A A A A I I I A A A I\nI I I A A A I I I I A A A A I I A I I I I\nI I A I I I I A I I A A A A I I A A A I I\nI I I I A I I A I I A A A A I I I A I I I\nA A A I I A I A A I A A A A I A A A I A A\nI I I I A A I A I A A A A A I I I A I I I\nI A A I A A I I A I A A A A I A I I I I I\nI I I I I I A I A A A A A A I I I I I A A\nA A A A A A A A A A A A A A A A A A A A A\nA A A A A A A A A A A A A A A A A A A A A\nA C C C A A C C C C A A A A I I A I I A I\nC A C C C A A C C C A A A A I I I I A I A\nA C C C C C C A C A A A A A I I I A A A I\nC C C C A C C C C C A A A A I I A I I I A\nC C C C C C A C A A A A A A I I I I I A A\nC C C C C A C A C C A A A A I A I A I I I\nC C A C C A A A A A A A A A I I A I A A I\nA C C A A C C A A C A A A A I A A A I I A\nC C C C C C C C C C A A A A A I I A A I I\nC A C C A C C C C C A A A A I I I A I I I\nOutput: A C C C A A C C C C\nC A C C C A A C C C\nA C C C C C C A C A\nC C C C A C C C C C\nC C C C C C A C A A\nC C C C C A C A C C\nC C A C C A A A A A\nA C C A A C C A A C\nC C C C C C C C C C\nC A C C A C C C C C\nInput: C A C C C C A A A A C A C C C C A A C\nC C C C A C C A A A A C C C C C A A A\nA A C C A C A A A A C C C A C C C C C\nC A C A C C A A A A A C C C C C C A A\nA C A C C C C A A A A A A C C A C C C\nC C C A C A C A A A C A C C C C A C A\nA A A A A A A A A A A A A A A A A A A\nA A A A A A A A A A A A A A A A A A A\nA A A A A A A A A A A A A A A A A A A\nA A A A A A A A A A A A A A A A A A A\nA A A A A A A A A A A A A A A A A A A\nC A C A A A C A A A A D D D D D A D D\nA C C A A C C A A A D D D A A A D D A\nA C C A A C A A A A D D D A D A D A A\nC C C A A C C A A A D D A A A D D D D\nC A A C C C A A A A D A A A D A D A D\nC A C A A A C A A A A D D A D D D A D\nA C C A C C A A A A A D D A A D A D A\nOutput: A D D D D D A D D\nD D D A A A D D A\nD D D A D A D A A\nD D A A A D D D D\nD A A A D A D A D\nA D D A D D D A D\nA D D A A D A D A\nInput: A B A B B B A A B B A B A A A A A\nB A B A A A A A B B B B B B A B B\nB B A B B A A A B B B B B B A B B\nB B A A B B A A B B A B B B B B B\nA B B B A A A A B B A A A B B B A\nB A A B A A A A B B A A B B B B B\nA A A B B A A A B B B A A B A A B\nA A A A A A A A A A A A A A A A A\nA A A A A A A A A A A A A A A A A\nA A A A A A A A A A A A A A A A A\nE A A E A E A A B A A B B B B B B\nE E E E A E A A B A B B B B B B A\nE A E A A E A A A B A A B B B B B\nA E E E E A A A B B A A B A B A B\nE E E A E E A A B B B B B B B B A\nA E E E E A A A A B A A A A B B B\nA E E E A E A A A B A B A B B B A\nA E A A A A A A B A B B B A B A B\nE E A E A E A A B B B A A B B B A\nOutput: E A A E A E\nE E E E A E\nE A E A A E\nA E E E E A\nE E E A E E\nA E E E E A\nA E E E A E\nA E A A A A\nE E A E A Etest\nInput: B B B B A B A A D A D D D D D D A\nB A B A B B A A A D A D D D A A A\nB B A B B A A A A A A D D D D A A\nA A A B B B A A D D A D D A D A A\nB B B B B B A A A D A D D D A D D\nB B B B B B A A D D A A A D A A D\nA A A A A A A A A A A A A A A A A\nA A A A A A A A A A A A A A A A A\nA A A A A A A A A A A A A A A A A\nA A A A A A A A A A A A A A A A A\nD A A A A D A A D D D A D A D A D\nA D D A A D A A A D A D D D A A A\nD D D D D A A A D A A A D A A A D\nD A D A D A A A A D D D D D D A D\nA D D A A A A A A A D D D A D D A\nOutput:</t>
  </si>
  <si>
    <t>B B B B A B\nB A B A B B\nB B A B B A\nA A A B B B\nB B B B B B\nB B B B B B END</t>
  </si>
  <si>
    <t>0ca9ddb6.json</t>
  </si>
  <si>
    <t>ARC train\nInput: A A A A A A A A A\nA A A A A A A A A\nA A A A A A A A A\nA A C A A A A A A\nA A A A A A A A A\nA A A A A A A A A\nA A A A A A B A A\nA A A A A A A A A\nA A A A A A A A A\nOutput: A A A A A A A A A\nA A A A A A A A A\nA E A E A A A A A\nA A C A A A A A A\nA E A E A A A A A\nA A A A A A H A A\nA A A A A H B H A\nA A A A A A H A A\nA A A A A A A A A\nInput: A A A I A A A A A\nA A A A A A A A A\nA A A A A A C A A\nA A B A A A A A A\nA A A A A A A A A\nA A A A A A A A A\nA A A A A A B A A\nA C A A A A A A A\nA A A A A A A A A\nOutput: A A A I A A A A A\nA A A A A E A E A\nA A H A A A C A A\nA H B H A E A E A\nA A H A A A A A A\nA A A A A A H A A\nE A E A A H B H A\nA C A A A A H A A\nE A E A A A A A A\nInput: A A A A A A A A A\nA A A A A A A A A\nA A C A A A A A A\nA A A A A A A A A\nA A A A A A A A A\nA A A A A A G A A\nA A A A A A A A A\nA A A B A A A A A\nA A A A A A A A A\nOutput: A A A A A A A A A\nA E A E A A A A A\nA A C A A A A A A\nA E A E A A A A A\nA A A A A A A A A\nA A A A A A G A A\nA A A H A A A A A\nA A H B H A A A A\nA A A H A A A A Atest\nInput: A A A A A A A A A\nA A A A A A A A A\nA A A A A A B A A\nA A C A A A A A A\nA A A A A A A A A\nA A A A A I A A A\nA A A A A A A A A\nA G A A A A A C A\nA A A A A A A A A\nOutput:</t>
  </si>
  <si>
    <t>A A A A A A A A A\nA A A A A A H A A\nA E A E A H B H A\nA A C A A A H A A\nA E A E A A A A A\nA A A A A I A A A\nA A A A A A E A E\nA G A A A A A C A\nA A A A A A E A E END</t>
  </si>
  <si>
    <t>0d3d703e.json</t>
  </si>
  <si>
    <t>ARC train\nInput: D B C\nD B C\nD B C\nOutput: E F G\nE F G\nE F G\nInput: C D I\nC D I\nC D I\nOutput: G E J\nG E J\nG E J\nInput: F I G\nF I G\nF I G\nOutput: B J C\nB J C\nB J C\nInput: J E C\nJ E C\nJ E C\nOutput: I D G\nI D G\nI D Gtest\nInput: I B D\nI B D\nI B D\nOutput:</t>
  </si>
  <si>
    <t>J F E\nJ F E\nJ F E END</t>
  </si>
  <si>
    <t>10fcaaa3.json</t>
  </si>
  <si>
    <t>ARC train\nInput: A A A A\nA F A A\nOutput: I A I A I A I A\nA F A A A F A A\nI A I A I A I A\nA F A A A F A A\nInput: A A G A\nA A A A\nA G A A\nOutput: A A G A A A G A\nI I I I I I I I\nA G A I A G A I\nI A G A I A G A\nI I I I I I I A\nA G A A A G A A\nInput: A A A\nA E A\nA A A\nA A A\nE A A\nOutput: I A I I A I\nA E A A E A\nI A I I A I\nA I I A I A\nE A A E A A\nI I I I I I\nA E A A E A\nI A I I A I\nA I I A I A\nE A A E A A\nInput: A A A A\nA C A A\nA A A A\nA A A A\nOutput: I A I A I A I A\nA C A A A C A A\nI A I A I A I A\nA A A A A A A A\nI A I A I A I A\nA C A A A C A A\nI A I A I A I A\nA A A A A A A Atest\nInput: A D A A A\nA A A A A\nA A A A A\nA A A D A\nA A A A A\nA D A A A\nOutput:</t>
  </si>
  <si>
    <t>A D A A A A D A A A\nI A I A A I A I A A\nA A I A I A A I A I\nA A A D A A A A D A\nI A I A I I A I A I\nI D I A A I D I A A\nI D I A A I D I A A\nI A I A A I A I A A\nA A I A I A A I A I\nA A A D A A A A D A\nI A I A I I A I A I\nA D A A A A D A A A END</t>
  </si>
  <si>
    <t>11852cab.json</t>
  </si>
  <si>
    <t>ARC train\nInput: A A A A A A A A A A\nA A A A I A A A A A\nA A A C A C A A A A\nA A I A D A I A A A\nA A A C A C A A A A\nA A A A I A A A A A\nA A A A A A A A A A\nA A A A A A A A A A\nA A A A A A A A A A\nA A A A A A A A A A\nOutput: A A A A A A A A A A\nA A D A I A D A A A\nA A A C A C A A A A\nA A I A D A I A A A\nA A A C A C A A A A\nA A D A I A D A A A\nA A A A A A A A A A\nA A A A A A A A A A\nA A A A A A A A A A\nA A A A A A A A A A\nInput: A A A A A A A A A A\nA A A A A A A A A A\nA A C A D A A A A A\nA A A E A E A A A A\nA A D A E A D A A A\nA A A E A E A A A A\nA A A A D A A A A A\nA A A A A A A A A A\nA A A A A A A A A A\nA A A A A A A A A A\nOutput: A A A A A A A A A A\nA A A A A A A A A A\nA A C A D A C A A A\nA A A E A E A A A A\nA A D A E A D A A A\nA A A E A E A A A A\nA A C A D A C A A A\nA A A A A A A A A A\nA A A A A A A A A A\nA A A A A A A A A A\nInput: A A A A A A A A A A\nA A A I A I A I A A\nA A A A E A A A A A\nA A A I A B A I A A\nA A A A A A A A A A\nA A A I A I A I A A\nA A A A A A A A A A\nA A A A A A A A A A\nA A A A A A A A A A\nA A A A A A A A A A\nOutput: A A A A A A A A A A\nA A A I A I A I A A\nA A A A E A E A A A\nA A A I A B A I A A\nA A A A E A E A A A\nA A A I A I A I A A\nA A A A A A A A A A\nA A A A A A A A A A\nA A A A A A A A A A\nA A A A A A A A A Atest\nInput: A A A A A A A A A A\nA A A A A A A A A A\nA B A E A B A A A A\nA A C A C A A A A A\nA A A B A A A A A A\nA A C A C A A A A A\nA B A A A B A A A A\nA A A A A A A A A A\nA A A A A A A A A A\nA A A A A A A A A A\nOutput:</t>
  </si>
  <si>
    <t>A A A A A A A A A A\nA A A A A A A A A A\nA B A E A B A A A A\nA A C A C A A A A A\nA E A B A E A A A A\nA A C A C A A A A A\nA B A E A B A A A A\nA A A A A A A A A A\nA A A A A A A A A A\nA A A A A A A A A A END</t>
  </si>
  <si>
    <t>1190e5a7.json</t>
  </si>
  <si>
    <t>ARC train\nInput: D H D D D D D D D D H D D H D\nD H D D D D D D D D H D D H D\nH H H H H H H H H H H H H H H\nD H D D D D D D D D H D D H D\nD H D D D D D D D D H D D H D\nD H D D D D D D D D H D D H D\nD H D D D D D D D D H D D H D\nD H D D D D D D D D H D D H D\nD H D D D D D D D D H D D H D\nD H D D D D D D D D H D D H D\nD H D D D D D D D D H D D H D\nD H D D D D D D D D H D D H D\nD H D D D D D D D D H D D H D\nD H D D D D D D D D H D D H D\nD H D D D D D D D D H D D H D\nOutput: D D D D\nD D D D\nInput: B B B B I B B B B B B\nB B B B I B B B B B B\nB B B B I B B B B B B\nI I I I I I I I I I I\nB B B B I B B B B B B\nB B B B I B B B B B B\nB B B B I B B B B B B\nB B B B I B B B B B B\nB B B B I B B B B B B\nI I I I I I I I I I I\nB B B B I B B B B B B\nOutput: B B\nB B\nB B\nInput: D D D D D D B D D D D D D D D D D D D D D B D B D B D\nD D D D D D B D D D D D D D D D D D D D D B D B D B D\nB B B B B B B B B B B B B B B B B B B B B B B B B B B\nD D D D D D B D D D D D D D D D D D D D D B D B D B D\nD D D D D D B D D D D D D D D D D D D D D B D B D B D\nD D D D D D B D D D D D D D D D D D D D D B D B D B D\nD D D D D D B D D D D D D D D D D D D D D B D B D B D\nB B B B B B B B B B B B B B B B B B B B B B B B B B B\nD D D D D D B D D D D D D D D D D D D D D B D B D B D\nD D D D D D B D D D D D D D D D D D D D D B D B D B D\nD D D D D D B D D D D D D D D D D D D D D B D B D B D\nD D D D D D B D D D D D D D D D D D D D D B D B D B D\nD D D D D D B D D D D D D D D D D D D D D B D B D B D\nD D D D D D B D D D D D D D D D D D D D D B D B D B D\nD D D D D D B D D D D D D D D D D D D D D B D B D B D\nD D D D D D B D D D D D D D D D D D D D D B D B D B D\nB B B B B B B B B B B B B B B B B B B B B B B B B B B\nD D D D D D B D D D D D D D D D D D D D D B D B D B D\nD D D D D D B D D D D D D D D D D D D D D B D B D B D\nD D D D D D B D D D D D D D D D D D D D D B D B D B D\nD D D D D D B D D D D D D D D D D D D D D B D B D B D\nB B B B B B B B B B B B B B B B B B B B B B B B B B B\nD D D D D D B D D D D D D D D D D D D D D B D B D B D\nB B B B B B B B B B B B B B B B B B B B B B B B B B B\nD D D D D D B D D D D D D D D D D D D D D B D B D B D\nD D D D D D B D D D D D D D D D D D D D D B D B D B D\nD D D D D D B D D D D D D D D D D D D D D B D B D B D\nOutput: D D D D D\nD D D D D\nD D D D D\nD D D D D\nD D D D D\nD D D D Dtest\nInput: B B B B B B B B B B B B B B B F B B B B F B\nB B B B B B B B B B B B B B B F B B B B F B\nF F F F F F F F F F F F F F F F F F F F F F\nB B B B B B B B B B B B B B B F B B B B F B\nB B B B B B B B B B B B B B B F B B B B F B\nB B B B B B B B B B B B B B B F B B B B F B\nB B B B B B B B B B B B B B B F B B B B F B\nF F F F F F F F F F F F F F F F F F F F F F\nB B B B B B B B B B B B B B B F B B B B F B\nB B B B B B B B B B B B B B B F B B B B F B\nB B B B B B B B B B B B B B B F B B B B F B\nB B B B B B B B B B B B B B B F B B B B F B\nF F F F F F F F F F F F F F F F F F F F F F\nB B B B B B B B B B B B B B B F B B B B F B\nB B B B B B B B B B B B B B B F B B B B F B\nB B B B B B B B B B B B B B B F B B B B F B\nB B B B B B B B B B B B B B B F B B B B F B\nF F F F F F F F F F F F F F F F F F F F F F\nB B B B B B B B B B B B B B B F B B B B F B\nB B B B B B B B B B B B B B B F B B B B F B\nB B B B B B B B B B B B B B B F B B B B F B\nB B B B B B B B B B B B B B B F B B B B F B\nOutput:</t>
  </si>
  <si>
    <t>B B B\nB B B\nB B B\nB B B\nB B B END</t>
  </si>
  <si>
    <t>137eaa0f.json</t>
  </si>
  <si>
    <t>ARC train\nInput: A A A A A A A A A A A\nA A A A A A G G A A A\nA A A F A A A F A A A\nA A E E A A A A A A A\nA A A A A A A A A A A\nA A A A A A A A A A A\nA A A A A A A A A A A\nA A A A A A H A A A A\nA A A A A F H A A A A\nA A A A A A A A A A A\nA A A A A A A A A A A\nOutput: G G H\nA F H\nE E A\nInput: A A A A A A A A A A A\nA A A A A A A A A A A\nA G A A A A A A A A A\nA A F A H F H A A A A\nA A A A A A A A A A A\nA A A A A A A A A A A\nA A A A A A A A A A A\nA A A A A A A F A A A\nA A C C A A D D D A A\nA A F A A A A A A A A\nA A A A A A A A A A A\nOutput: G C C\nH F H\nD D D\nInput: A A A A A A A A A A A\nA A A A A A A A A A A\nA B B A A A A A A A A\nB F A A A A A A A A A\nA A A A A F C A A A A\nA A A A A A C A A A A\nA A A A A A A A A A A\nA A A A A A A A A A A\nA A A A A A A F A A A\nA A A A A A J J A A A\nA A A A A A A A A A A\nOutput: A B B\nB F C\nJ J Ctest\nInput: A A A A A A A A A A A\nA A A A A A A A J A A\nA A A A A A A J F A A\nE A A A A A A J A A A\nA F E A A A A A A A A\nA A A A A A A A A A A\nA A A A A A A I A A A\nA A A A A A F A A A A\nA A A A A A A A A A A\nA A A F A A A A A A A\nA A A C C A A A A A A\nOutput:</t>
  </si>
  <si>
    <t>E J I\nJ F E\nJ C C END</t>
  </si>
  <si>
    <t>150deff5.json</t>
  </si>
  <si>
    <t>ARC train\nInput: A A A A A A A A A A A\nA A F F A A A A A A A\nA A F F F F F A A A A\nA A A F F F A A A A A\nA A A F F F F F A A A\nA A A F A A F F A A A\nA A A A A F F F A A A\nA A A A A A A A A A A\nA A A A A A A A A A A\nOutput: A A A A A A A A A A A\nA A I I A A A A A A A\nA A I I C C C A A A A\nA A A C I I A A A A A\nA A A C I I I I A A A\nA A A C A A I I A A A\nA A A A A C C C A A A\nA A A A A A A A A A A\nA A A A A A A A A A A\nInput: A A A A A A A A A A\nA F F F F F F A A A\nA F F F F F F A A A\nA A A F A A F A A A\nA A A A F F F A A A\nA A A A F F F A A A\nA A A A F A A A A A\nA A A A A A A A A A\nOutput: A A A A A A A A A A\nA I I C I I C A A A\nA I I C I I C A A A\nA A A C A A C A A A\nA A A A C I I A A A\nA A A A C I I A A A\nA A A A C A A A A A\nA A A A A A A A A A\nInput: A A A A A A A A A\nA C C C I I A A A\nA A A A I I A A A\nA A A C A A A A A\nA A A C I I A A A\nA A A C I I A A A\nA A A A A A A A A\nA A A A A A A A A\nOutput: A A A A A A A A A\nA F F F F F A A A\nA A A A F F A A A\nA A A F A A A A A\nA A A F F F A A A\nA A A F F F A A A\nA A A A A A A A A\nA A A A A A A A Atest\nInput: A A F F A F F F A A A\nA A F F A A F A A A A\nA F F F F F F A A A A\nA A A A F F F A A A A\nA A A F F F A A A A A\nA A A A A F F A A A A\nA A A A A F F A A A A\nA A A A A A A A A A A\nOutput:</t>
  </si>
  <si>
    <t>A A I I A C C C A A A\nA A I I A A C A A A A\nA C C C I I C A A A A\nA A A A I I C A A A A\nA A A C C C A A A A A\nA A A A A I I A A A A\nA A A A A I I A A A A\nA A A A A A A A A A A END</t>
  </si>
  <si>
    <t>178fcbfb.json</t>
  </si>
  <si>
    <t>ARC train\nInput: A A A A A A A A A\nA A A A A A A A A\nA A C A A A A A A\nA A A A A A A A A\nA A A A A A A D A\nA A A A A A A A A\nA A A B A A A A A\nA A A A A A A A A\nA A A A A A A A A\nOutput: A A C A A A A A A\nA A C A A A A A A\nA A C A A A A A A\nA A C A A A A A A\nD D D D D D D D D\nA A C A A A A A A\nB B B B B B B B B\nA A C A A A A A A\nA A C A A A A A A\nInput: A A A A A A A A\nA D A A A A A A\nA A A A A A A A\nA A A A A A A A\nA A A D A A A A\nA A A A A A A A\nA B A A A A A A\nA A A A A C A A\nA A A A A A A A\nA A A A A A A A\nOutput: A A A A A C A A\nD D D D D D D D\nA A A A A C A A\nA A A A A C A A\nD D D D D D D D\nA A A A A C A A\nB B B B B B B B\nA A A A A C A A\nA A A A A C A A\nA A A A A C A A\nInput: A A A A A A A A A A A\nA B A A A A A A A A A\nA A A A A A A A A A A\nA A A A A A A A D A A\nA A A A A A A A A A A\nA A A A A A A A A A A\nA A D A A A A A A A A\nA A A A A A A A A A A\nA A A C A A A A A A A\nA A A A A A A A A C A\nOutput: A A A C A A A A A C A\nB B B B B B B B B B B\nA A A C A A A A A C A\nD D D D D D D D D D D\nA A A C A A A A A C A\nA A A C A A A A A C A\nD D D D D D D D D D D\nA A A C A A A A A C A\nA A A C A A A A A C A\nA A A C A A A A A C Atest\nInput: A A A D A A A A A A A\nA A A A A A A A A C A\nA A A A A A A A A A A\nA A A A A D A A A A A\nA A A A A A A A A A A\nA A A A C A A A A A A\nA A A A A A A A A A A\nA B A A A A A A A A A\nA A A A A A A A A A A\nA A A A A A A A B A A\nA A A A A A A A A A A\nA A A A A A A A A A A\nOutput:</t>
  </si>
  <si>
    <t>D D D D D D D D D D D\nA A A A C A A A A C A\nA A A A C A A A A C A\nD D D D D D D D D D D\nA A A A C A A A A C A\nA A A A C A A A A C A\nA A A A C A A A A C A\nB B B B B B B B B B B\nA A A A C A A A A C A\nB B B B B B B B B B B\nA A A A C A A A A C A\nA A A A C A A A A C A END</t>
  </si>
  <si>
    <t>1b2d62fb.json</t>
  </si>
  <si>
    <t>ARC train\nInput: A J J B J J J\nA A J B J J A\nJ A J B J J A\nA A A B J A A\nA J J B J J J\nOutput: A A A\nA A A\nA A A\nA I I\nA A A\nInput: A A A B J A A\nJ A J B J J J\nA J J B J J J\nA A A B J J J\nA J J B J J J\nOutput: A I I\nA A A\nA A A\nA A A\nA A A\nInput: J A A B J A J\nJ A A B A J A\nJ A A B J A A\nA J J B A J J\nA A J B A J A\nOutput: A I A\nA A I\nA I I\nI A A\nI A A\nInput: A J J B J A J\nJ A A B J A A\nJ J J B J J J\nA J A B A A A\nJ A A B J A A\nOutput: A A A\nA I I\nA A A\nI A I\nA I I\nInput: A J J B J A J\nJ A J B J J J\nJ J J B A A J\nJ A A B J A A\nJ J J B A A J\nOutput: A A A\nA A A\nA A A\nA I I\nA A Atest\nInput: J J A B A J A\nA J J B A A A\nJ J A B A J A\nJ J J B J A J\nA J J B A J J\nOutput:</t>
  </si>
  <si>
    <t>A A I\nI A A\nA A I\nA A A\nI A A END</t>
  </si>
  <si>
    <t>1b60fb0c.json</t>
  </si>
  <si>
    <t>ARC train\nInput: A A A A A A A A A A\nA A A B B B A A A A\nA A A A B B A A A A\nA A A A B A A A B A\nA A A A B B B B B A\nA A A A B B A B B A\nA A A A A B A A A A\nA A A A B B A A A A\nA A A A B B B A A A\nA A A A A A A A A A\nOutput: A A A A A A A A A A\nA A A B B B A A A A\nA A A A B B A A A A\nA A A A B A A A B A\nA C C A B B B B B A\nA C C C B B A B B A\nA C A A A B A A A A\nA A A A B B A A A A\nA A A A B B B A A A\nA A A A A A A A A A\nInput: A A A A A A A A A A\nA A A B B B B B A A\nA A A B B B B B A A\nA A A A A B A A B B\nA A A A A B A A B B\nA A A A A B B B B B\nA A A A A B A A B B\nA A A A A B A A B B\nA A A B B B B B A A\nA A A B B B B B A A\nOutput: A A A A A A A A A A\nA A A B B B B B A A\nA A A B B B B B A A\nA C C A A B A A B B\nA C C A A B A A B B\nA C C C C B B B B B\nA C C A A B A A B B\nA C C A A B A A B B\nA A A B B B B B B B\nA A A B B B B B A A\nInput: A A A A A A A A A A\nA A A B B B B B A A\nA A A A A B A A A A\nA A A A B B B A A B\nA A A A A B A B A B\nA A A A A B B B B B\nA A A A A B A B A B\nA A A A B B B A A B\nA A A A A B A A A A\nA A A B B B B B A A\nOutput: A A A A A A A A A A\nA A A B B B B B A A\nA A A A A B A A A A\nA C A A B B B A A B\nA C A C A B A B A B\nA C C C C B B B B B\nA C A C A B A B A B\nA C A A B B B A A B\nA A A A A B A A A A\nA A A B B B B B A Atest\nInput: A A A A B A A A A A\nA A B B B B B A A A\nA A A A B B A A B A\nA A A A B A A A B A\nA A A A B B B B B B\nA A A A B B A B B A\nA A A A A B A A B A\nA A A A B B A A A A\nA A A B B B B B A A\nA A A A A B A A A A\nOutput:</t>
  </si>
  <si>
    <t>A A A A B A A A A A\nA A B B B B B A A A\nA A A A B B A A B A\nA C A A B A A A B A\nA C C A B B B B B B\nC C C C B B A B B A\nA C A A A B A A B A\nA C A A B B A A A A\nA A A B B B B B A A\nA A A A A B A A A A END</t>
  </si>
  <si>
    <t>1bfc4729.json</t>
  </si>
  <si>
    <t>ARC train\nInput: A A A A A A A A A A\nA A A A A A A A A A\nA A G A A A A A A A\nA A A A A A A A A A\nA A A A A A A A A A\nA A A A A A A A A A\nA A A A A A A A A A\nA A A A A A A H A A\nA A A A A A A A A A\nA A A A A A A A A A\nOutput: G G G G G G G G G G\nG A A A A A A A A G\nG G G G G G G G G G\nG A A A A A A A A G\nG A A A A A A A A G\nH A A A A A A A A H\nH A A A A A A A A H\nH H H H H H H H H H\nH A A A A A A A A H\nH H H H H H H H H H\nInput: A A A A A A A A A A\nA A A A A A A A A A\nA A A A A A B A A A\nA A A A A A A A A A\nA A A A A A A A A A\nA A A A A A A A A A\nA A A A A A A A A A\nA A A A A E A A A A\nA A A A A A A A A A\nA A A A A A A A A A\nOutput: B B B B B B B B B B\nB A A A A A A A A B\nB B B B B B B B B B\nB A A A A A A A A B\nB A A A A A A A A B\nE A A A A A A A A E\nE A A A A A A A A E\nE E E E E E E E E E\nE A A A A A A A A E\nE E E E E E E E E Etest\nInput: A A A A A A A A A A\nA A A A A A A A A A\nA A A A C A A A A A\nA A A A A A A A A A\nA A A A A A A A A A\nA A A A A A A A A A\nA A A A A A A A A A\nA A A A A A I A A A\nA A A A A A A A A A\nA A A A A A A A A A\nOutput:</t>
  </si>
  <si>
    <t>C C C C C C C C C C\nC A A A A A A A A C\nC C C C C C C C C C\nC A A A A A A A A C\nC A A A A A A A A C\nI A A A A A A A A I\nI A A A A A A A A I\nI I I I I I I I I I\nI A A A A A A A A I\nI I I I I I I I I I END</t>
  </si>
  <si>
    <t>1c786137.json</t>
  </si>
  <si>
    <t>ARC train\nInput: D I I A D I I A I A D B B B I I A D I D I\nD D A A F D A D I A D D I B B I B D B I D\nB F B D B B I D A A D I D A B A I I F F A\nF D A I C C C C C C C C C C B B A D A A D\nA B D D C A A I A D D D D C A A I A D D B\nI A A I C B A A A D A D B C A A A I A B A\nB B F A C D D A D D A I B C B A I D B A A\nA A I I C D D F B A D A A C B A F A D A B\nA B A A C F B D A B D B B C I I A F A D I\nI D D D C F A I A D A I I C D D A A D D I\nB B B F C C C C C C C C C C A A I B D A A\nD D D A I I A I D A I I D A D A I B A B A\nI A A D D A I D A D D A B D D B I A A D I\nF B F B I D F A I D D I B I A A A D A A F\nB D B A B D B A F A D D I A I D I I I A A\nF D D D D I I A B B A I F B D A A I D B A\nD B D D I A D I A D B I D B I B B D I B A\nA D I D D A B D A D I F D A D B A D A A I\nD I D A B D I A B D I B A B B I F I D B B\nB F B D D B F D D B B D F A I I B B I A I\nB D A B D D B A A B F I D F D I A D I D I\nD B D A I A I A A B D B B A I I F B A B I\nD D B A D B I I A A F B I I B D D F D F I\nOutput: A A I A D D D D\nB A A A D A D B\nD D A D D A I B\nD D F B A D A A\nF B D A B D B B\nF A I A D A I I\nInput: A G J G G A G D G J G G G J J A\nJ J A G G A A J D G G G J J A G\nG A J A A G A G G A D A A G A A\nJ G G J J J G D G J J G G D G G\nG G A A G G J A A D A A A A A J\nJ J G A A J A A D J D A A A J A\nD G E E E E E G A A A J A A A J\nJ A E D D A E A A G A A J G J D\nJ A E J D J E J A A D J A A J D\nG J E G G A E D J G A G A J D A\nD D E J A A E J A G A A A G A A\nA A E G D J E G A J A J A A A A\nJ J E E E E E J J A J J A A A G\nOutput: D D A\nJ D J\nG G A\nJ A A\nG D J\nInput: C F A A D A A C A A A A A A D F D F\nC A A C A C C C C C C F D A D C A F\nA F F I I I I I I I I I I I I F A A\nC A C I A A F D D D C C F A I C F F\nF A D I D A A F F F F C A F I D D D\nA F F I D F A C A D A F D A I A C F\nF C C I D C F F A F D A F A I A A A\nA A A I F C F C F A C C C C I C A F\nF A F I A F C F A A A A D D I A A F\nD A A I C D C D A A F A F A I D C A\nD F A I D C F A F A A A F F I A A C\nD D A I I I I I I I I I I I I A C A\nF A A D A D D F C F A A A A A F A A\nC F C F C C A A A F C A C A D A D A\nA C C C C A A C A C D D C A C F C F\nD A A A A F D A A A C C F A C D C A\nA A C F A F A D A A A A C D D F C D\nOutput: A A F D D D C C F A\nD A A F F F F C A F\nD F A C A D A F D A\nD C F F A F D A F A\nF C F C F A C C C C\nA F C F A A A A D D\nC D C D A A F A F A\nD C F A F A A A F Ftest\nInput: A A A I B B I A A I A I A A A I\nA B A I I B A B B C I B B C A C\nA A I I B B I I B B I A I A A B\nB A B A I A B I B A B B I I I A\nI A I D D D D D D D D D D D A C\nB A I D C A I B B B A B A D A A\nA I I D I B A I C I B C I D B I\nB A I D I C A C A B B I B D I I\nA I A D A B I I B B I B I D C B\nB A A D A B I I A I A C A D I B\nA I I D A I I C I I I I I D I I\nB B B D I A C A A A A I I D I A\nB I A D A C I I B C A A C D I B\nI B B D D D D D D D D D D D A C\nI B A A A A I I A B C I I I B I\nI B A A B B I A B C I B A B C A\nI A I C I A I C A B I B I B I I\nOutput:</t>
  </si>
  <si>
    <t>C A I B B B A B A\nI B A I C I B C I\nI C A C A B B I B\nA B I I B B I B I\nA B I I A I A C A\nA I I C I I I I I\nI A C A A A A I I\nA C I I B C A A C END</t>
  </si>
  <si>
    <t>1caeab9d.json</t>
  </si>
  <si>
    <t>ARC train\nInput: A C C A A A A A A A\nA C C A A A A B B A\nA A A A E E A B B A\nA A A A E E A A A A\nA A A A A A A A A A\nOutput: A A A A A A A A A A\nA C C A E E A B B A\nA C C A E E A B B A\nA A A A A A A A A A\nA A A A A A A A A A\nInput: A A A A A A A E E E\nA A A A A A A E E E\nA C C C A A A A A A\nA C C C A A A A A A\nA A A A A A A A A A\nA A A A B B B A A A\nA A A A B B B A A A\nA A A A A A A A A A\nA A A A A A A A A A\nA A A A A A A A A A\nOutput: A A A A A A A A A A\nA A A A A A A A A A\nA A A A A A A A A A\nA A A A A A A A A A\nA A A A A A A A A A\nA C C C B B B E E E\nA C C C B B B E E E\nA A A A A A A A A A\nA A A A A A A A A A\nA A A A A A A A A A\nInput: A A A A A A A A A A\nA A A C A A A A A A\nA B A C A A A A A A\nA B A A A A E A A A\nA A A A A A E A A A\nOutput: A A A A A A A A A A\nA A A A A A A A A A\nA B A C A A E A A A\nA B A C A A E A A A\nA A A A A A A A A Atest\nInput: A A A A A A A A C C\nA A A A A A A A C C\nA B B A A A A C A A\nA B B A A A A A A A\nB A A A A A A A A A\nA A A A E E A A A A\nA A A A E E A A A A\nA A A E A A A A A A\nA A A A A A A A A A\nA A A A A A A A A A\nOutput:</t>
  </si>
  <si>
    <t>A A A A A A A A A A\nA A A A A A A A A A\nA B B A E E A A C C\nA B B A E E A A C C\nB A A E A A A C A A\nA A A A A A A A A A\nA A A A A A A A A A\nA A A A A A A A A A\nA A A A A A A A A A\nA A A A A A A A A A END</t>
  </si>
  <si>
    <t>1cf80156.json</t>
  </si>
  <si>
    <t>ARC train\nInput: A A A A A A A A A A A A\nA A A A A A A A A A A A\nA A A A C C C A A A A A\nA A A A A C A A A A A A\nA A A C C C A A A A A A\nA A A C A C A A A A A A\nA A A A A A A A A A A A\nA A A A A A A A A A A A\nA A A A A A A A A A A A\nA A A A A A A A A A A A\nOutput: A C C C\nA A C A\nC C C A\nC A C A\nInput: A A A A A A A A A A A A\nA A B A A A A A A A A A\nA A B B A A A A A A A A\nA A A B A A A A A A A A\nA A B B B A A A A A A A\nA A A A B A A A A A A A\nA A A A A A A A A A A A\nA A A A A A A A A A A A\nA A A A A A A A A A A A\nA A A A A A A A A A A A\nA A A A A A A A A A A A\nOutput: B A A\nB B A\nA B A\nB B B\nA A B\nInput: A A A A A A A A A A A A\nA A A A A A A A A A A A\nA A A A A A A A A A A A\nA A A A I A I A A A A A\nA A A I I I I A A A A A\nA A A A A A I I A A A A\nA A A A A A A A A A A A\nA A A A A A A A A A A A\nA A A A A A A A A A A A\nA A A A A A A A A A A A\nA A A A A A A A A A A A\nA A A A A A A A A A A A\nOutput: A I A I A\nI I I I A\nA A A I Itest\nInput: A A A A A A A A A A A A\nA A A A A A A A A A A A\nA A A A A A A A A A A A\nA A A A A A A A A A A A\nA A A A G G G G A A A A\nA A A A G A A A A A A A\nA A G A G A A A A A A A\nA A G G G G A A A A A A\nA A A A A A A A A A A A\nA A A A A A A A A A A A\nA A A A A A A A A A A A\nA A A A A A A A A A A A\nOutput:</t>
  </si>
  <si>
    <t>A A G G G G\nA A G A A A\nG A G A A A\nG G G G A A END</t>
  </si>
  <si>
    <t>1e0a9b12.json</t>
  </si>
  <si>
    <t>ARC train\nInput: A E A J\nA A A A\nA E G A\nB A A A\nOutput: A A A A\nA A A A\nA E A A\nB E G J\nInput: A A A A A J\nA A A I A A\nA A A A A A\nE A A A A A\nE A H I A A\nE A H A A A\nOutput: A A A A A A\nA A A A A A\nA A A A A A\nE A A A A A\nE A H I A A\nE A H I A J\nInput: A A A B A\nA D A A A\nA D A B C\nG A A A A\nA D A A A\nOutput: A A A A A\nA A A A A\nA D A A A\nA D A B A\nG D A B Ctest\nInput: A C A E D\nF A A A A\nA A G A A\nF C A E A\nF A A A A\nOutput:</t>
  </si>
  <si>
    <t>A A A A A\nA A A A A\nF A A A A\nF C A E A\nF C G E D END</t>
  </si>
  <si>
    <t>1f0c79e5.json</t>
  </si>
  <si>
    <t>ARC train\nInput: A A A A A A A A A\nA A A A A A A A A\nA A A A A A A A A\nA A A A A A A A A\nA A E C A A A A A\nA A E E A A A A A\nA A A A A A A A A\nA A A A A A A A A\nA A A A A A A A A\nOutput: A A A A A A E E E\nA A A A A E E E A\nA A A A E E E A A\nA A A E E E A A A\nA A E E E A A A A\nA A E E A A A A A\nA A A A A A A A A\nA A A A A A A A A\nA A A A A A A A A\nInput: A A A A A A A A A\nA A D D A A A A A\nA A D C A A A A A\nA A A A A A A A A\nA A A A A A A A A\nA A A A A A A A A\nA A A A A A A A A\nA A A A A A A A A\nA A A A A A A A A\nOutput: A A A A A A A A A\nA A D D A A A A A\nA A D D D A A A A\nA A A D D D A A A\nA A A A D D D A A\nA A A A A D D D A\nA A A A A A D D D\nA A A A A A A D D\nA A A A A A A A D\nInput: A A A A A A A A A\nA A A A A A A A A\nA A A A A A A A A\nA A A G C A A A A\nA A A C G A A A A\nA A A A A A A A A\nA A A A A A A A A\nA A A A A A A A A\nA A A A A A A A A\nOutput: A A A A A A G G G\nA A A A A G G G A\nA A A A G G G A A\nA A A G G G A A A\nA A G G G A A A A\nA G G G A A A A A\nG G G A A A A A A\nG G A A A A A A A\nG A A A A A A A A\nInput: A A A A A A A A A\nA A A A A A A A A\nA A A A A A A A A\nA A A C C A A A A\nA A A C H A A A A\nA A A A A A A A A\nA A A A A A A A A\nA A A A A A A A A\nA A A A A A A A A\nOutput: H H A A A A H H H\nH H H A A H H H A\nA H H H H H H A A\nA A H H H H A A A\nA A H H H A A A A\nA H H H A A A A A\nH H H A A A A A A\nH H A A A A A A A\nH A A A A A A A Atest\nInput: A A A A A A A A A\nA A A A A A A A A\nA A A A A C C A A\nA A A A A I C A A\nA A A A A A A A A\nA A A A A A A A A\nA A A A A A A A A\nA A A A A A A A A\nA A A A A A A A A\nOutput:</t>
  </si>
  <si>
    <t>A A I I I A A I I\nA A A I I I I I I\nA A A A I I I I A\nA A A A A I I I A\nA A A A A A I I I\nA A A A A A A I I\nA A A A A A A A I\nA A A A A A A A A\nA A A A A A A A A END</t>
  </si>
  <si>
    <t>1f642eb9.json</t>
  </si>
  <si>
    <t>ARC train\nInput: A A A A J A A A A A\nA A A A A A A A A A\nA A A A A A A A A A\nA A A A I I A A A A\nA A A A I I A A A A\nA A A A I I A A A A\nG A A A I I A A A A\nA A A A A A A A A A\nA A A A A A A A A A\nA A A A A E A A A A\nOutput: A A A A J A A A A A\nA A A A A A A A A A\nA A A A A A A A A A\nA A A A J I A A A A\nA A A A I I A A A A\nA A A A I I A A A A\nG A A A G E A A A A\nA A A A A A A A A A\nA A A A A A A A A A\nA A A A A E A A A A\nInput: A A A A H A A A A A\nA A A A A A A A A A\nA A A A A A A A A A\nG A A I I I A A A A\nA A A I I I A A A A\nA A A I I I A A A C\nA A A I I I A A A A\nD A A I I I A A A A\nA A A A A A A A A A\nA A A A A B A A A A\nOutput: A A A A H A A A A A\nA A A A A A A A A A\nA A A A A A A A A A\nG A A G H I A A A A\nA A A I I I A A A A\nA A A I I C A A A C\nA A A I I I A A A A\nD A A D I B A A A A\nA A A A A A A A A A\nA A A A A B A A A A\nInput: A A A E A A A A A A\nA A A A A A A A A A\nA A A A A A A A A A\nA A A I I I A A A G\nD A A I I I A A A A\nA A A I I I A A A A\nC A A I I I A A A A\nA A A I I I A A A C\nA A A A A A A A A A\nA A A H A A A A A A\nOutput: A A A E A A A A A A\nA A A A A A A A A A\nA A A A A A A A A A\nA A A E I G A A A G\nD A A D I I A A A A\nA A A I I I A A A A\nC A A C I I A A A A\nA A A H I C A A A C\nA A A A A A A A A A\nA A A H A A A A A Atest\nInput: A A A G A C A A A A\nA A A A A A A A A A\nA A A A A A A A A A\nJ A I I I I A A A A\nA A I I I I A A A H\nD A I I I I A A A A\nE A I I I I A A A A\nA A A A A A A A A A\nA A A A A A A A A A\nA A A A G A A A A A\nOutput:</t>
  </si>
  <si>
    <t>A A A G A C A A A A\nA A A A A A A A A A\nA A A A A A A A A A\nJ A J G I C A A A A\nA A I I I H A A A H\nD A D I I I A A A A\nE A E I G I A A A A\nA A A A A A A A A A\nA A A A A A A A A A\nA A A A G A A A A A END</t>
  </si>
  <si>
    <t>1f876c06.json</t>
  </si>
  <si>
    <t>ARC train\nInput: A A C A A G A A A A\nA A A A A A A A A A\nC A A A A A A A A A\nA A A A A A A A A A\nA A A A A A A A A G\nA A A E A A A A A A\nA A A A A A A A A A\nA A A A A A A A A A\nA A A A A A A A A A\nA A A A A A A E A A\nOutput: A A C A A G A A A A\nA C A A A A G A A A\nC A A A A A A G A A\nA A A A A A A A G A\nA A A A A A A A A G\nA A A E A A A A A A\nA A A A E A A A A A\nA A A A A E A A A A\nA A A A A A E A A A\nA A A A A A A E A A\nInput: J A A A A A A D A A\nA A A A A A A A A A\nA A A A A A I A A D\nA A A J A A A A A A\nA A A A A A A A A A\nA A A A A H A A A A\nA A A A A A A A A A\nA I A A A A A A A A\nA A A A A A A A A A\nA A A A A A A A A H\nOutput: J A A A A A A D A A\nA J A A A A A A D A\nA A J A A A I A A D\nA A A J A I A A A A\nA A A A I A A A A A\nA A A I A H A A A A\nA A I A A A H A A A\nA I A A A A A H A A\nA A A A A A A A H A\nA A A A A A A A A H\nInput: A A A G A I A A A A\nA A A A A A A A A A\nA A E A A A A A A A\nG A A A A A A A A A\nA A A A A A A A A I\nA A A A J A A A A A\nA A A A A A E A A A\nA A A A A A A A A A\nA A A A A A A A A A\nJ A A A A A A A A A\nOutput: A A A G A I A A A A\nA A G A A A I A A A\nA G E A A A A I A A\nG A A E A A A A I A\nA A A A E A A A A I\nA A A A J E A A A A\nA A A J A A E A A A\nA A J A A A A A A A\nA J A A A A A A A A\nJ A A A A A A A A Atest\nInput: A A A A A A D A A J\nH A A A A A A A A A\nA A A A A A A A A A\nA A A D A A J A A A\nG A A A A A A A A A\nA A A A A A A A A E\nA A A A A A A A A A\nA A A G A A H A A A\nA A A A A A A A A A\nA A A A A E A A A A\nOutput:</t>
  </si>
  <si>
    <t>A A A A A A D A A J\nH A A A A D A A J A\nA H A A D A A J A A\nA A H D A A J A A A\nG A A H A A A A A A\nA G A A H A A A A E\nA A G A A H A A E A\nA A A G A A H E A A\nA A A A A A E A A A\nA A A A A E A A A A END</t>
  </si>
  <si>
    <t>1fad071e.json</t>
  </si>
  <si>
    <t>ARC train\nInput: A A A A C C A A B\nA B B A C C A A A\nA B B A A A A C C\nA A A A A A A C C\nB A C C A A A A A\nA A C C A B B A A\nA A A A A B B A A\nA A A A A A A A A\nA B A A A A A A B\nOutput: B B A A A\nInput: B B A C A A A A C\nB B A A A B B A A\nA A A C A B B A A\nA A A A A A A A B\nA B B A C C A A A\nA B B A C C A A C\nA A A A A A A A A\nA A A C C A B B A\nA B A C C A B B A\nOutput: B B B B A\nInput: C C A B B A A A A\nC C A B B A A B B\nB A A A A A A B B\nA C C A A A A A A\nA C C A B B A B A\nA A A A B B A A A\nA A A A C A A A A\nA B B A A A A C C\nA B B A A B A C C\nOutput: B B B B Atest\nInput: A A A A A C C A B\nB B A B A C C A A\nB B A A A A A A A\nA A A A A B B A A\nA C C A A B B A A\nA C C A A A A A A\nB A A A A A C C A\nC C A B B A C C A\nC C A B B A A A A\nOutput:</t>
  </si>
  <si>
    <t>B B B A A END</t>
  </si>
  <si>
    <t>2013d3e2.json</t>
  </si>
  <si>
    <t>ARC train\nInput: A A A A A A A A A A\nA A A A A A A A A A\nA A A A H H A A A A\nA A A G I I G A A A\nA A H I E E I H A A\nA A H I E E I H A A\nA A A G I I G A A A\nA A A A H H A A A A\nA A A A A A A A A A\nA A A A A A A A A A\nOutput: A A H\nA G I\nH I E\nInput: A A A A A A A A A A\nA B A A A A B A A A\nA A D G F D A A A A\nA A F C C G A A A A\nA A G C C F A A A A\nA A D F G D A A A A\nA B A A A A B A A A\nA A A A A A A A A A\nA A A A A A A A A A\nA A A A A A A A A A\nOutput: B A A\nA D G\nA F Ctest\nInput: A A A A A A A A A A\nA A A A A A A A A A\nA A A A A I A A A A\nA A A E E I E A A A\nA A I I D D E A A A\nA A A E D D I I A A\nA A A E I E E A A A\nA A A A I A A A A A\nA A A A A A A A A A\nA A A A A A A A A A\nOutput:</t>
  </si>
  <si>
    <t>A A A\nA E E\nI I D END</t>
  </si>
  <si>
    <t>2204b7a8.json</t>
  </si>
  <si>
    <t>ARC train\nInput: B A A A A A A A A C\nB A A A A A D A A C\nB A A A A A A A A C\nB A A A A A A A A C\nB A A A D A A A A C\nB A A A A A A A A C\nB A D A A A A A A C\nB A A A A A A A A C\nB A A A A A A A A C\nB A A A A A A A A C\nOutput: B A A A A A A A A C\nB A A A A A C A A C\nB A A A A A A A A C\nB A A A A A A A A C\nB A A A B A A A A C\nB A A A A A A A A C\nB A B A A A A A A C\nB A A A A A A A A C\nB A A A A A A A A C\nB A A A A A A A A C\nInput: E E E E E E E E E E\nA A A A A A A A A A\nA D A A A A A D A A\nA A A D A A A A A A\nA A A A A A A A A A\nA A A A A A A A A A\nA A A A D A A A A A\nA A A A A A A A D A\nA A A A A A A A A A\nH H H H H H H H H H\nOutput: E E E E E E E E E E\nA A A A A A A A A A\nA E A A A A A E A A\nA A A E A A A A A A\nA A A A A A A A A A\nA A A A A A A A A A\nA A A A H A A A A A\nA A A A A A A A H A\nA A A A A A A A A A\nH H H H H H H H H H\nInput: I I I I I I I I I I\nA A A A A A A A A A\nA A A A D A A A A A\nA D A A A A A D A A\nA A A A A A A A A A\nA A A A A A A A A A\nA D A A A A D A A A\nA A A D A A A A A A\nA A A A A A A A A A\nJ J J J J J J J J J\nOutput: I I I I I I I I I I\nA A A A A A A A A A\nA A A A I A A A A A\nA I A A A A A I A A\nA A A A A A A A A A\nA A A A A A A A A A\nA J A A A A J A A A\nA A A J A A A A A A\nA A A A A A A A A A\nJ J J J J J J J J Jtest\nInput: F D A A A A A A A E\nF A A A A D A A D E\nF A A A A A A A A E\nF A A D A A A A A E\nF A A A A A D A A E\nF A A D A A A A A E\nF A A A A A A A A E\nF A A A D A A A A E\nF A D A A A D A A E\nF A A A A A A A A E\nOutput:</t>
  </si>
  <si>
    <t>F F A A A A A A A E\nF A A A A E A A E E\nF A A A A A A A A E\nF A A F A A A A A E\nF A A A A A E A A E\nF A A F A A A A A E\nF A A A A A A A A E\nF A A A F A A A A E\nF A F A A A E A A E\nF A A A A A A A A E END</t>
  </si>
  <si>
    <t>22168020.json</t>
  </si>
  <si>
    <t>ARC train\nInput: A A A A A A A A A A\nA D A A A A A A D A\nA A D A A A A D A A\nA A A D A A D A A A\nA A A A D D A A A A\nA A A A D D A A A A\nA A A A A A A A A A\nA A A A A A A A A A\nA A A A A A A A A A\nA A A A A A A A A A\nOutput: A A A A A A A A A A\nA D D D D D D D D A\nA A D D D D D D A A\nA A A D D D D A A A\nA A A A D D A A A A\nA A A A D D A A A A\nA A A A A A A A A A\nA A A A A A A A A A\nA A A A A A A A A A\nA A A A A A A A A A\nInput: A A A A A A A A A A\nA A A A A A A A A A\nB A A A A B A A A A\nA B A A B A A A A A\nA A B B A A A A A A\nA A B B A A A A A A\nA A A A E A A A A E\nA A A A A E A A E A\nA A A A A A E E A A\nA A A A A A E E A A\nOutput: A A A A A A A A A A\nA A A A A A A A A A\nB B B B B B A A A A\nA B B B B A A A A A\nA A B B A A A A A A\nA A B B A A A A A A\nA A A A E E E E E E\nA A A A A E E E E A\nA A A A A A E E A A\nA A A A A A E E A A\nInput: G A A A A G A A A A\nA G A A G A A A A A\nA A G G A A A A A A\nA A G G A A A A A A\nA A A A A A A A A A\nA I A A A A A A I A\nA A I A A A A I A A\nA A A I A A I A A A\nA A A A I I A A A A\nA A A A I I A A A A\nOutput: G G G G G G A A A A\nA G G G G A A A A A\nA A G G A A A A A A\nA A G G A A A A A A\nA A A A A A A A A A\nA I I I I I I I I A\nA A I I I I I I A A\nA A A I I I I A A A\nA A A A I I A A A A\nA A A A I I A A A Atest\nInput: A A A A A A A A A A\nE A A E A A A A A A\nA E E A H A A A A H\nA E E A A H A A H A\nA A A A A A H H A A\nA A A A A A H H A A\nA D A A A A D A A A\nA A D A A D A A A A\nA A A D D A A A A A\nA A A D D A A A A A\nOutput:</t>
  </si>
  <si>
    <t>A A A A A A A A A A\nE E E E A A A A A A\nA E E A H H H H H H\nA E E A A H H H H A\nA A A A A A H H A A\nA A A A A A H H A A\nA D D D D D D A A A\nA A D D D D A A A A\nA A A D D A A A A A\nA A A D D A A A A A END</t>
  </si>
  <si>
    <t>22233c11.json</t>
  </si>
  <si>
    <t>ARC train\nInput: A A A A A A A A A A\nA A A A A A A A A A\nA A A A A A A A A A\nA A D A A A A A A A\nA A A D A A A A A A\nA A A A A A A A A A\nA A A A A A A D A A\nA A A A A A D A A A\nA A A A A A A A A A\nA A A A A A A A A A\nOutput: A A A A A A A A A A\nA A A A A A A A A A\nA A A A I A A A A A\nA A D A A A A A A A\nA A A D A A A A A A\nA I A A A I A A A A\nA A A A A A A D A A\nA A A A A A D A A A\nA A A A A A A A I A\nA A A A A A A A A A\nInput: A A A A A A A A A A\nA A A A A A A A A A\nA A A A A A A A A A\nA A A D D A A A A A\nA A A D D A A A A A\nA D D A A A A A A A\nA D D A A A A A A A\nA A A A A A A A A A\nA A A A A A A A A A\nA A A A A A A A A A\nOutput: A A A A A A A A A A\nI A A A A A A A A A\nI A A A A A A A A A\nA A A D D A A A A A\nA A A D D A A A A A\nA D D A A A A A A A\nA D D A A A A A A A\nA A A A A I I A A A\nA A A A A I I A A A\nA A A A A A A A A A\nInput: A A A A A A A A A A\nA A A A A A A A A A\nA A A A A A A A A A\nA A A D A A A A A A\nA A A A D A A A A A\nA A A A A A A A A A\nA A A A A A A A A A\nA A A A A A A A A A\nA A A A A A A A A A\nA A A A A A A A A A\nOutput: A A A A A A A A A A\nA A A A A A A A A A\nA A A A A I A A A A\nA A A D A A A A A A\nA A A A D A A A A A\nA A I A A A A A A A\nA A A A A A A A A A\nA A A A A A A A A A\nA A A A A A A A A A\nA A A A A A A A A Atest\nInput: A A A A A A A A A A\nA A A A A A A A A A\nA A A A A A D D D A\nA A A A A A D D D A\nA A A A A A D D D A\nA A A D D D A A A A\nA A A D D D A A A A\nA A A D D D A A A A\nA A A A A A A A A A\nA A A A A A A A A A\nOutput:</t>
  </si>
  <si>
    <t>I I I A A A A A A A\nI I I A A A A A A A\nA A A A A A D D D A\nA A A A A A D D D A\nA A A A A A D D D A\nA A A D D D A A A A\nA A A D D D A A A A\nA A A D D D A A A A\nA A A A A A A A A I\nA A A A A A A A A I END</t>
  </si>
  <si>
    <t>2281f1f4.json</t>
  </si>
  <si>
    <t>ARC train\nInput: F A A F A A A F A A\nA A A A A A A A A A\nA A A A A A A A A A\nA A A A A A A A A F\nA A A A A A A A A A\nA A A A A A A A A A\nA A A A A A A A A A\nA A A A A A A A A F\nA A A A A A A A A A\nA A A A A A A A A A\nOutput: F A A F A A A F A A\nA A A A A A A A A A\nA A A A A A A A A A\nC A A C A A A C A F\nA A A A A A A A A A\nA A A A A A A A A A\nA A A A A A A A A A\nC A A C A A A C A F\nA A A A A A A A A A\nA A A A A A A A A A\nInput: A F A F F A A F A A\nA A A A A A A A A A\nA A A A A A A A A F\nA A A A A A A A A A\nA A A A A A A A A F\nA A A A A A A A A A\nA A A A A A A A A A\nA A A A A A A A A F\nA A A A A A A A A A\nA A A A A A A A A A\nOutput: A F A F F A A F A A\nA A A A A A A A A A\nA C A C C A A C A F\nA A A A A A A A A A\nA C A C C A A C A F\nA A A A A A A A A A\nA A A A A A A A A A\nA C A C C A A C A F\nA A A A A A A A A A\nA A A A A A A A A A\nInput: A A F F A F A F F A\nA A A A A A A A A A\nA A A A A A A A A F\nA A A A A A A A A F\nA A A A A A A A A A\nA A A A A A A A A A\nA A A A A A A A A F\nA A A A A A A A A A\nA A A A A A A A A F\nA A A A A A A A A A\nOutput: A A F F A F A F F A\nA A A A A A A A A A\nA A C C A C A C C F\nA A C C A C A C C F\nA A A A A A A A A A\nA A A A A A A A A A\nA A C C A C A C C F\nA A A A A A A A A A\nA A C C A C A C C F\nA A A A A A A A A Atest\nInput: F A F F A A F A F A\nA A A A A A A A A A\nA A A A A A A A A F\nA A A A A A A A A F\nA A A A A A A A A A\nA A A A A A A A A F\nA A A A A A A A A A\nA A A A A A A A A F\nA A A A A A A A A A\nA A A A A A A A A F\nOutput:</t>
  </si>
  <si>
    <t>F A F F A A F A F A\nA A A A A A A A A A\nC A C C A A C A C F\nC A C C A A C A C F\nA A A A A A A A A A\nC A C C A A C A C F\nA A A A A A A A A A\nC A C C A A C A C F\nA A A A A A A A A A\nC A C C A A C A C F END</t>
  </si>
  <si>
    <t>228f6490.json</t>
  </si>
  <si>
    <t>ARC train\nInput: H A A A A A A A H H\nA F F F F F A A A A\nA F A A F F A G G A\nA F A A F F A A A A\nA F F F F F A A A A\nA F F F F F A A H A\nA A A A A A A A A A\nA A A A H F F F F F\nA I I A A F F A A F\nA I I A A F F F F F\nOutput: H A A A A A A A H H\nA F F F F F A A A A\nA F I I F F A A A A\nA F I I F F A A A A\nA F F F F F A A A A\nA F F F F F A A H A\nA A A A A A A A A A\nA A A A H F F F F F\nA A A A A F F G G F\nA A A A A F F F F F\nInput: F F F F F A A A A A\nF A A A F A J J J J\nF F F A F A J J J J\nF F F F F A A A A A\nA A A A A A A G A G\nD D D A A A G G A A\nA A D F F F F F F A\nA A A F A A A A F A\nG G A F A A A A F A\nG G A F F F F F F A\nOutput: F F F F F A A A A A\nF D D D F A A A A A\nF F F D F A A A A A\nF F F F F A A A A A\nA A A A A A A G A G\nA A A A A A G G A A\nA A A F F F F F F A\nA A A F J J J J F A\nG G A F J J J J F A\nG G A F F F F F F A\nInput: C C A A F F F F F F\nC C C A F A A A F F\nA A A A F F F A A F\nA E E A F F F F F F\nA A E A A E A A A A\nF F F F F A A E E A\nF F F F F A A A A A\nF A A F F A A A A E\nF A A A F A I I I A\nF F F F F A A A I I\nOutput: A A A A F F F F F F\nA A A A F I I I F F\nA A A A F F F I I F\nA E E A F F F F F F\nA A E A A E A A A A\nF F F F F A A E E A\nF F F F F A A A A A\nF C C F F A A A A E\nF C C C F A A A A A\nF F F F F A A A A Atest\nInput: A A F F F F F A A C\nC A F A A A F A A A\nA A F F A F F E E E\nA A F F F F F A A A\nA A F F F F F A A C\nH H H A A C A C A A\nA H A A A A A A A A\nA A A F F F F F F F\nA C A F A A A F F F\nC A A F F F F F F F\nOutput:</t>
  </si>
  <si>
    <t>A A F F F F F A A C\nC A F H H H F A A A\nA A F F H F F A A A\nA A F F F F F A A A\nA A F F F F F A A C\nA A A A A C A C A A\nA A A A A A A A A A\nA A A F F F F F F F\nA C A F E E E F F F\nC A A F F F F F F F END</t>
  </si>
  <si>
    <t>22eb0ac0.json</t>
  </si>
  <si>
    <t>ARC train\nInput: A A A A A A A A A A\nJ A A A A A A A A G\nA A A A A A A A A A\nI A A A A A A A A J\nA A A A A A A A A A\nE A A A A A A A A E\nA A A A A A A A A A\nG A A A A A A A A I\nA A A A A A A A A A\nA A A A A A A A A A\nOutput: A A A A A A A A A A\nJ A A A A A A A A G\nA A A A A A A A A A\nI A A A A A A A A J\nA A A A A A A A A A\nE E E E E E E E E E\nA A A A A A A A A A\nG A A A A A A A A I\nA A A A A A A A A A\nA A A A A A A A A A\nInput: A A A A A A A A A A\nI A A A A A A A A I\nA A A A A A A A A A\nE A A A A A A A A C\nA A A A A A A A A A\nD A A A A A A A A E\nA A A A A A A A A A\nB A A A A A A A A B\nA A A A A A A A A A\nC A A A A A A A A D\nOutput: A A A A A A A A A A\nI I I I I I I I I I\nA A A A A A A A A A\nE A A A A A A A A C\nA A A A A A A A A A\nD A A A A A A A A E\nA A A A A A A A A A\nB B B B B B B B B B\nA A A A A A A A A A\nC A A A A A A A A D\nInput: A A A A A A A A A A\nC A A A A A A A A I\nA A A A A A A A A A\nD A A A A A A A A E\nA A A A A A A A A A\nF A A A A A A A A D\nA A A A A A A A A A\nI A A A A A A A A C\nA A A A A A A A A A\nA A A A A A A A A A\nOutput: A A A A A A A A A A\nC A A A A A A A A I\nA A A A A A A A A A\nD A A A A A A A A E\nA A A A A A A A A A\nF A A A A A A A A D\nA A A A A A A A A A\nI A A A A A A A A C\nA A A A A A A A A A\nA A A A A A A A A Atest\nInput: A A A A A A A A A A\nE A A A A A A A A C\nA A A A A A A A A A\nD A A A A A A A A D\nA A A A A A A A A A\nC A A A A A A A A J\nA A A A A A A A A A\nG A A A A A A A A G\nA A A A A A A A A A\nJ A A A A A A A A E\nOutput:</t>
  </si>
  <si>
    <t>A A A A A A A A A A\nE A A A A A A A A C\nA A A A A A A A A A\nD D D D D D D D D D\nA A A A A A A A A A\nC A A A A A A A A J\nA A A A A A A A A A\nG G G G G G G G G G\nA A A A A A A A A A\nJ A A A A A A A A E END</t>
  </si>
  <si>
    <t>234bbc79.json</t>
  </si>
  <si>
    <t>ARC train\nInput: A F A A A A A A A\nC C A F B A F C C\nA A A A F A A A A\nOutput: A C B B A A A\nC C A B C C C\nA A A A A A A\nInput: A A A F B F A A A A A\nC C A A A A A A D D D\nA F A A A A A F D A A\nOutput: A A A A A A A A A\nC C A A A A D D D\nA C B B B D D A A\nInput: A A A A A A F A A A A\nC C C A F I I A A A A\nA A F A A A A A F G G\nOutput: A A A A A A A A A\nC C C A A I G G G\nA A C I I I A A A\nInput: A B F A A A A A C C A\nB B A A F C A F C A A\nA A A A A F A A A A A\nOutput: A B B C C A C C\nB B A A C C C A\nA A A A A A A Atest\nInput: A F A F B A A F A F I\nC C A A B A F D A A I\nA A A A F A A A A A A\nOutput:</t>
  </si>
  <si>
    <t>A C B B A A A A\nC C A B A D I I\nA A A B D D A I END</t>
  </si>
  <si>
    <t>23581191.json</t>
  </si>
  <si>
    <t>ARC train\nInput: A A A A A A A A A\nA A A A A A A A A\nA A I A A A A A A\nA A A A A A A A A\nA A A A A A A A A\nA A A A A A A A A\nA A A A A A H A A\nA A A A A A A A A\nA A A A A A A A A\nOutput: A A I A A A H A A\nA A I A A A H A A\nI I I I I I C I I\nA A I A A A H A A\nA A I A A A H A A\nA A I A A A H A A\nH H C H H H H H H\nA A I A A A H A A\nA A I A A A H A A\nInput: A A A A A A A A A\nA A A I A A A A A\nA A A A A A A A A\nA A A A A A A A A\nA A A A A A A A A\nA A A A A A A A A\nA A A A A A A A A\nA A A A A A H A A\nA A A A A A A A A\nOutput: A A A I A A H A A\nI I I I I I C I I\nA A A I A A H A A\nA A A I A A H A A\nA A A I A A H A A\nA A A I A A H A A\nA A A I A A H A A\nH H H C H H H H H\nA A A I A A H A Atest\nInput: A A A A A A A A A\nA A A A I A A A A\nA A A A A A A A A\nA A A A A A A A A\nA A A A A A A A A\nA A A A A A A A A\nA H A A A A A A A\nA A A A A A A A A\nA A A A A A A A A\nOutput:</t>
  </si>
  <si>
    <t>A H A A I A A A A\nI C I I I I I I I\nA H A A I A A A A\nA H A A I A A A A\nA H A A I A A A A\nA H A A I A A A A\nH H H H C H H H H\nA H A A I A A A A\nA H A A I A A A A END</t>
  </si>
  <si>
    <t>239be575.json</t>
  </si>
  <si>
    <t>ARC train\nInput: A A I A I\nC C I A A\nC C A A I\nA A A C C\nI I A C C\nOutput: A\nInput: A I A A A A A\nC C A I I I A\nC C I I A C C\nA A I A A C C\nA I A A I A A\nOutput: I\nInput: I C C I I A A\nA C C A A A I\nA I I A A I A\nA A I A A A I\nI A I I I C C\nI A A A A C C\nOutput: I\nInput: I I A A C C A\nA I I A C C I\nA A A I A I A\nI A A A A A A\nA C C A I A I\nA C C I I A I\nOutput: A\nInput: I A A A A I A\nA A C C A I A\nI A C C A A A\nA A I A A I A\nA A I C C A I\nI A A C C I A\nOutput: I\nInput: I A A C C I\nI A I C C A\nA A A A I A\nC C I A I A\nC C A A A I\nA I I A I A\nOutput: Atest\nInput: C C I I A I\nC C A I A A\nI I A A A I\nA I I I A A\nI A I A A I\nA A I C C A\nI A A C C A\nA I A A A I\nOutput:\nInput: A I A A A A\nA A A I C C\nA I I I C C\nA I A A A I\nA A A I A A\nI C C A A I\nA C C A A A\nA I A I I A\nOutput:</t>
  </si>
  <si>
    <t>A END</t>
  </si>
  <si>
    <t>23b5c85d.json</t>
  </si>
  <si>
    <t>ARC train\nInput: A A A A A A A A A A\nA C C C C C C A A A\nA C C C C C C A A A\nA C C C C C C A A A\nA C C C C C C A A A\nA C C I I I C A A A\nA C C I I I C A A A\nA A A I I I A A A A\nA A A A A A A A A A\nA A A A A A A A A A\nOutput: I I I\nI I I\nI I I\nInput: A A A A A A A A A A A A A A A A A A A A\nA A A A A A A A A A A A A A A A A A A A\nA A A A A A A A A A A A I I I I I I I A\nA D D D D D D D D A E E E E E E I I I A\nA D D D D D D D D A E E E E E E I I I A\nA D D D D D D D D A E E E E E E I I I A\nA D D D D D D D D A E E E E E E I I I A\nA D D D D D D D D A A A I I I I I I I A\nA D D D D D D D D A A A I I I I I I I A\nA D D D D D D D D A A A A A A A A A A A\nA D D D C C C C C C A A A A A A A A A A\nA D D D C C C C C C A A A A A A A A A A\nA A A A C C C C C C A A A A A A A A A A\nA A A A C C C C C C A A A A A A A A A A\nA A A A C C C C C C A A A A A A A A A A\nA A A A A A A A A A A A A A B B B A A A\nA A A A A A A A A A A A A A B B B A A A\nA A A A A A A A A A A A A A A A A A A A\nA A A A A A A A A A A A A A A A A A A A\nA A A A A A A A A A A A A A A A A A A A\nOutput: B B B\nB B B\nInput: A A A A A A A A A C C C A A A\nA A D D D D A A A C C C A A A\nA A D D D D A A A C C C A A A\nA A D D D D A A A C C C A A A\nA A D D D D A A A A A A A A A\nA A D D D G G A A A A A A A A\nA A D D D G G A A A A A A A A\nA A D D D G G A A A A A A A A\nA A D D D D A A A A A A A A A\nA A D D D D A A A A A A A A A\nOutput: G G\nG G\nG G\nInput: A A A A A A A A A A A A A A A\nA A A A A A A A A A A A A A A\nA C C C C C C C C C C C C C A\nA C C C C C C C C C C C C C A\nA C C H H H H C C C C C C C A\nA C C H H H H C C C C C C C A\nA C C H H H H C C C C C C C A\nA C C C C C C C C C C C C C A\nA C C C C C C C C C C C C C A\nA C C C C C D D D D D D D C A\nA A A A A A D D D D D D D A A\nA A A A A A D D D D D D D A A\nA A A A A A D D D D D D D A A\nOutput: H H H H\nH H H H\nH H H H\nInput: A A A A A A A A A A A A A A A\nA A A A A A A A A A A A A A A\nA B B B B B B B B A A A A A A\nA B B B B B B B B A A E E A A\nA B B B B B B B B A A E E A A\nA B B B B B B B B A A A A A A\nA B B B B B B B B A A A A A A\nA B B B B B B B B A A A A A A\nA B B B B B B B B A A A A A A\nA A A A A A A A A A A A A A A\nA A A A A A A A A A A A A A A\nA A A A G G G G G G G A A A A\nA A A A G G G G G G G A A A A\nA A A A G G G G G G G A A A A\nA A A A G G G G G G G A A A A\nA A A A A A A A A A A A A A A\nA A A A A A A A A A A A A A A\nA A A A A A A A A A A A A A A\nOutput: E E\nE Etest\nInput: A A A A A A A A A A A A A A A A A A\nA A A A A A A A A A A A A A A A A A\nA A B B B B B B A A A A A A A A A A\nA A B B B B B B A E E E E E E E E A\nA A B B B B B B A E E E E E E E E A\nA A B B B B B B A E E E E E E E E A\nA A B B B B B B A E E E E E E E E A\nA A B B B B B B A E E E E E E E E A\nA A A A A A A A A E E E E E E E E A\nA A A A A A A G G G E E E E E E E A\nA A A A A A A G G G E E E E E E E A\nA A A A A A A G G G E E E E E E E A\nA A A A A A A A A E E E E E E E E A\nA A D D D D D A A E E E E E E E E A\nA A D D D D D A A A A A A A A A A A\nA A D D D D D A A A A A A A A A A A\nA A D D D D D A A A A A A A A A A A\nA A A A A A A A A A A A A A A A A A\nOutput:</t>
  </si>
  <si>
    <t>G G G\nG G G\nG G G END</t>
  </si>
  <si>
    <t>253bf280.json</t>
  </si>
  <si>
    <t>ARC train\nInput: A A A A A A A A A A A A A\nA A A A A A A A A A A A A\nA A A A A A A A A A A A A\nA A I A A A A A A I A A A\nA A A A A A A A A A A A A\nA A A A A A A A A A A A A\nA A A A A A A A A A A A A\nOutput: A A A A A A A A A A A A A\nA A A A A A A A A A A A A\nA A A A A A A A A A A A A\nA A I D D D D D D I A A A\nA A A A A A A A A A A A A\nA A A A A A A A A A A A A\nA A A A A A A A A A A A A\nInput: A A A A A A A A A A A\nA A A A I A A A A A A\nA A A A A A A A I A A\nA A A A A A A A A A A\nA A A A A A A A A A A\nA A A A A A A A A A A\nA A A A A A A A I A A\nA A A A I A A A A A A\nA A A A A A A A A A A\nA A A A A A A A A A A\nOutput: A A A A A A A A A A A\nA A A A I A A A A A A\nA A A A D A A A I A A\nA A A A D A A A D A A\nA A A A D A A A D A A\nA A A A D A A A D A A\nA A A A D A A A I A A\nA A A A I A A A A A A\nA A A A A A A A A A A\nA A A A A A A A A A A\nInput: A A A A A A A A A A A\nA I A A A A A A A I A\nA A A A A A A A A A A\nA A A A A A A A A A A\nA A A A A A A A A A A\nA A A A A A A A A A A\nA A A A A A A A A A A\nA A A A A A A A A A A\nA A I A A A A I A A A\nA A A A A A A A A A A\nA A A A A A A A A A A\nA A A A A A A A A A A\nOutput: A A A A A A A A A A A\nA I D D D D D D D I A\nA A A A A A A A A A A\nA A A A A A A A A A A\nA A A A A A A A A A A\nA A A A A A A A A A A\nA A A A A A A A A A A\nA A A A A A A A A A A\nA A I D D D D I A A A\nA A A A A A A A A A A\nA A A A A A A A A A A\nA A A A A A A A A A A\nInput: A A A A A A\nA A I A A A\nA A A A A A\nA A A A A A\nA A A A A A\nA A A A A A\nA A A A A A\nA A I A A A\nA A A A A A\nOutput: A A A A A A\nA A I A A A\nA A D A A A\nA A D A A A\nA A D A A A\nA A D A A A\nA A D A A A\nA A I A A A\nA A A A A A\nInput: A A A\nA I A\nA A A\nOutput: A A A\nA I A\nA A A\nInput: A A A A A A\nA I A A A A\nA A A A A A\nA A A A I A\nA A A A A A\nOutput: A A A A A A\nA I A A A A\nA A A A A A\nA A A A I A\nA A A A A A\nInput: A A A A A A\nA A A I A A\nA A A A A A\nA I A A A A\nA A A A A A\nA A A A A A\nA A A I A A\nOutput: A A A A A A\nA A A I A A\nA A A D A A\nA I A D A A\nA A A D A A\nA A A D A A\nA A A I A A\nInput: A A A A A A A A A A A\nA A A I A A A A A A A\nA A A A A A A A A A A\nA A A A A A A A A A A\nA A A A A A I A A A I\nA I A A A A A A A A A\nA A A A A A A A A A A\nA A A A A A A A A A A\nA A A A A A A A A A A\nA A A I A A A A A A A\nA A A A A A A A A A A\nA A A A A A A A A A A\nOutput: A A A A A A A A A A A\nA A A I A A A A A A A\nA A A D A A A A A A A\nA A A D A A A A A A A\nA A A D A A I D D D I\nA I A D A A A A A A A\nA A A D A A A A A A A\nA A A D A A A A A A A\nA A A D A A A A A A A\nA A A I A A A A A A A\nA A A A A A A A A A A\nA A A A A A A A A A Atest\nInput: A A A A A A A A A A A A A\nA A I A A A A A A A I A A\nA A A A A A A A A A A A A\nA A A A A A A A A A A A A\nA A A A A A A A A A A A A\nA A A A A A I A A A A A I\nA A A A A A A A A A A A A\nA I A A A A A A A A A A A\nA A A A A A A A A A A A A\nA A A A A A A A I A A A A\nA I A A A A A A A A A A A\nA A A A A A A A A A A A A\nOutput:</t>
  </si>
  <si>
    <t>A A A A A A A A A A A A A\nA A I D D D D D D D I A A\nA A A A A A A A A A A A A\nA A A A A A A A A A A A A\nA A A A A A A A A A A A A\nA A A A A A I D D D D D I\nA A A A A A A A A A A A A\nA I A A A A A A A A A A A\nA D A A A A A A A A A A A\nA D A A A A A A I A A A A\nA I A A A A A A A A A A A\nA A A A A A A A A A A A A END</t>
  </si>
  <si>
    <t>25d487eb.json</t>
  </si>
  <si>
    <t>ARC train\nInput: A A A A A A A A A A A A A A A\nA A A A A A A A A A A A A A A\nA A A C A A A A A A A A A A A\nA A A C C A A A A A A A A A A\nA A A B C C A A A A A A A A A\nA A A C C A A A A A A A A A A\nA A A C A A A A A A A A A A A\nA A A A A A A A A A A A A A A\nA A A A A A A A A A A A A A A\nA A A A A A A A A A A A A A A\nOutput: A A A A A A A A A A A A A A A\nA A A A A A A A A A A A A A A\nA A A C A A A A A A A A A A A\nA A A C C A A A A A A A A A A\nA A A B C C B B B B B B B B B\nA A A C C A A A A A A A A A A\nA A A C A A A A A A A A A A A\nA A A A A A A A A A A A A A A\nA A A A A A A A A A A A A A A\nA A A A A A A A A A A A A A A\nInput: A A A A A A A A A A A A\nA A A A A A A A A A A A\nA A A A A A A A A A A A\nA A A A A A A A A A A A\nA A A A A A A A A A A A\nA A A A A A I A A A A A\nA A A A A I I I A A A A\nA A A A I I I I I A A A\nA A A I I I D I I I A A\nA A A A A A A A A A A A\nA A A A A A A A A A A A\nA A A A A A A A A A A A\nOutput: A A A A A A D A A A A A\nA A A A A A D A A A A A\nA A A A A A D A A A A A\nA A A A A A D A A A A A\nA A A A A A D A A A A A\nA A A A A A I A A A A A\nA A A A A I I I A A A A\nA A A A I I I I I A A A\nA A A I I I D I I I A A\nA A A A A A A A A A A A\nA A A A A A A A A A A A\nA A A A A A A A A A A A\nInput: A A A A A A A A A A A A\nA A A A A A A A A A A A\nA A D D C D D A A A A A\nA A A D D D A A A A A A\nA A A A D A A A A A A A\nA A A A A A A A A A A A\nA A A A A A A A A A A A\nA A A A A A A A A A A A\nA A A A A A A A A A A A\nA A A A A A A A A A A A\nA A A A A A A A A A A A\nA A A A A A A A A A A A\nA A A A A A A A A A A A\nA A A A A A A A A A A A\nA A A A A A A A A A A A\nOutput: A A A A A A A A A A A A\nA A A A A A A A A A A A\nA A D D C D D A A A A A\nA A A D D D A A A A A A\nA A A A D A A A A A A A\nA A A A C A A A A A A A\nA A A A C A A A A A A A\nA A A A C A A A A A A A\nA A A A C A A A A A A A\nA A A A C A A A A A A A\nA A A A C A A A A A A A\nA A A A C A A A A A A A\nA A A A C A A A A A A A\nA A A A C A A A A A A A\nA A A A C A A A A A A Atest\nInput: A A A A A A A A A A A\nA A A A A A A A A A A\nA A A A A A A A A A A\nA A A A A A A A A A A\nA A A A A A A A A A A\nA A A A A A A A A A A\nA A A A A A A A A A A\nA A A A A A A A A A A\nA A A A A A A A A A A\nA A A A A A A A A A A\nA A A A A A A A A A A\nA A A A E A A A A A A\nA A A E E E A A A A A\nA A E E E E E A A A A\nA E E E I E E E A A A\nA A A A A A A A A A A\nOutput:</t>
  </si>
  <si>
    <t>A A A A I A A A A A A\nA A A A I A A A A A A\nA A A A I A A A A A A\nA A A A I A A A A A A\nA A A A I A A A A A A\nA A A A I A A A A A A\nA A A A I A A A A A A\nA A A A I A A A A A A\nA A A A I A A A A A A\nA A A A I A A A A A A\nA A A A I A A A A A A\nA A A A E A A A A A A\nA A A E E E A A A A A\nA A E E E E E A A A A\nA E E E I E E E A A A\nA A A A A A A A A A A END</t>
  </si>
  <si>
    <t>25d8a9c8.json</t>
  </si>
  <si>
    <t>ARC train\nInput: E E E\nC D C\nC D D\nOutput: F F F\nA A A\nA A A\nInput: H D D\nG G G\nD H H\nOutput: A A A\nF F F\nA A A\nInput: C J C\nE E E\nJ J J\nOutput: A A A\nF F F\nF F F\nInput: C C E\nC C E\nB B B\nOutput: A A A\nA A A\nF F Ftest\nInput: E E E\nD C D\nI I I\nOutput:</t>
  </si>
  <si>
    <t>F F F\nA A A\nF F F END</t>
  </si>
  <si>
    <t>25ff71a9.json</t>
  </si>
  <si>
    <t>ARC train\nInput: B B B\nA A A\nA A A\nOutput: A A A\nB B B\nA A A\nInput: A A A\nB B B\nA A A\nOutput: A A A\nA A A\nB B B\nInput: A B A\nB B A\nA A A\nOutput: A A A\nA B A\nB B A\nInput: A C C\nA A C\nA A A\nOutput: A A A\nA C C\nA A Ctest\nInput: C A A\nC A A\nA A A\nOutput:\nInput: A A A\nA B A\nA A A\nOutput:</t>
  </si>
  <si>
    <t>A A A\nA A A\nA B A END</t>
  </si>
  <si>
    <t>272f95fa.json</t>
  </si>
  <si>
    <t>ARC train\nInput: A A A A I A A A A A A I A A A A A A A\nA A A A I A A A A A A I A A A A A A A\nI I I I I I I I I I I I I I I I I I I\nA A A A I A A A A A A I A A A A A A A\nA A A A I A A A A A A I A A A A A A A\nA A A A I A A A A A A I A A A A A A A\nA A A A I A A A A A A I A A A A A A A\nI I I I I I I I I I I I I I I I I I I\nA A A A I A A A A A A I A A A A A A A\nA A A A I A A A A A A I A A A A A A A\nA A A A I A A A A A A I A A A A A A A\nA A A A I A A A A A A I A A A A A A A\nA A A A I A A A A A A I A A A A A A A\nA A A A I A A A A A A I A A A A A A A\nA A A A I A A A A A A I A A A A A A A\nA A A A I A A A A A A I A A A A A A A\nA A A A I A A A A A A I A A A A A A A\nA A A A I A A A A A A I A A A A A A A\nOutput: A A A A I C C C C C C I A A A A A A A\nA A A A I C C C C C C I A A A A A A A\nI I I I I I I I I I I I I I I I I I I\nE E E E I G G G G G G I D D D D D D D\nE E E E I G G G G G G I D D D D D D D\nE E E E I G G G G G G I D D D D D D D\nE E E E I G G G G G G I D D D D D D D\nI I I I I I I I I I I I I I I I I I I\nA A A A I B B B B B B I A A A A A A A\nA A A A I B B B B B B I A A A A A A A\nA A A A I B B B B B B I A A A A A A A\nA A A A I B B B B B B I A A A A A A A\nA A A A I B B B B B B I A A A A A A A\nA A A A I B B B B B B I A A A A A A A\nA A A A I B B B B B B I A A A A A A A\nA A A A I B B B B B B I A A A A A A A\nA A A A I B B B B B B I A A A A A A A\nA A A A I B B B B B B I A A A A A A A\nInput: A A I A A A A A A I A A A A\nA A I A A A A A A I A A A A\nA A I A A A A A A I A A A A\nA A I A A A A A A I A A A A\nI I I I I I I I I I I I I I\nA A I A A A A A A I A A A A\nA A I A A A A A A I A A A A\nI I I I I I I I I I I I I I\nA A I A A A A A A I A A A A\nA A I A A A A A A I A A A A\nA A I A A A A A A I A A A A\nA A I A A A A A A I A A A A\nOutput: A A I C C C C C C I A A A A\nA A I C C C C C C I A A A A\nA A I C C C C C C I A A A A\nA A I C C C C C C I A A A A\nI I I I I I I I I I I I I I\nE E I G G G G G G I D D D D\nE E I G G G G G G I D D D D\nI I I I I I I I I I I I I I\nA A I B B B B B B I A A A A\nA A I B B B B B B I A A A A\nA A I B B B B B B I A A A A\nA A I B B B B B B I A A A Atest\nInput: A A A I A A A A I A A A A A A\nA A A I A A A A I A A A A A A\nA A A I A A A A I A A A A A A\nA A A I A A A A I A A A A A A\nA A A I A A A A I A A A A A A\nA A A I A A A A I A A A A A A\nI I I I I I I I I I I I I I I\nA A A I A A A A I A A A A A A\nA A A I A A A A I A A A A A A\nA A A I A A A A I A A A A A A\nA A A I A A A A I A A A A A A\nA A A I A A A A I A A A A A A\nA A A I A A A A I A A A A A A\nI I I I I I I I I I I I I I I\nA A A I A A A A I A A A A A A\nA A A I A A A A I A A A A A A\nA A A I A A A A I A A A A A A\nOutput:</t>
  </si>
  <si>
    <t>A A A I C C C C I A A A A A A\nA A A I C C C C I A A A A A A\nA A A I C C C C I A A A A A A\nA A A I C C C C I A A A A A A\nA A A I C C C C I A A A A A A\nA A A I C C C C I A A A A A A\nI I I I I I I I I I I I I I I\nE E E I G G G G I D D D D D D\nE E E I G G G G I D D D D D D\nE E E I G G G G I D D D D D D\nE E E I G G G G I D D D D D D\nE E E I G G G G I D D D D D D\nE E E I G G G G I D D D D D D\nI I I I I I I I I I I I I I I\nA A A I B B B B I A A A A A A\nA A A I B B B B I A A A A A A\nA A A I B B B B I A A A A A A END</t>
  </si>
  <si>
    <t>27a28665.json</t>
  </si>
  <si>
    <t>ARC train\nInput: F F A\nF A F\nA F A\nOutput: B\nInput: I A I\nA I A\nI A I\nOutput: C\nInput: F A F\nA F A\nF A F\nOutput: C\nInput: A B B\nA B B\nB A A\nOutput: D\nInput: A I I\nA I I\nI A A\nOutput: D\nInput: E E A\nE A E\nA E A\nOutput: B\nInput: A F A\nF F F\nA F A\nOutput: Gtest\nInput: A I A\nI I I\nA I A\nOutput:\nInput: H H A\nH A H\nA H A\nOutput:\nInput: C A C\nA C A\nC A C\nOutput:</t>
  </si>
  <si>
    <t>C END</t>
  </si>
  <si>
    <t>28bf18c6.json</t>
  </si>
  <si>
    <t>ARC train\nInput: A A A A A A A A\nA I I A A A A A\nA A I A A A A A\nA I I I A A A A\nA A A A A A A A\nA A A A A A A A\nA A A A A A A A\nA A A A A A A A\nOutput: I I A I I A\nA I A A I A\nI I I I I I\nInput: A A A A A A A A\nA A A A A A A A\nA A A A A A A A\nA A A A A A A A\nA A A A A A A A\nA A A C A A A A\nA A C C C A A A\nA A C C A A A A\nOutput: A C A A C A\nC C C C C C\nC C A C C A\nInput: A A A A A A A A\nA A A A A B B A\nA A A A B A A A\nA A A A A B A A\nA A A A A A A A\nA A A A A A A A\nA A A A A A A A\nA A A A A A A A\nOutput: A B B A B B\nB A A B A A\nA B A A B Atest\nInput: A A A A A A A A\nA A A A A A A A\nA A A A A A A A\nA A A A A A A A\nA A A D A A A A\nA D D D A A A A\nA D A A A A A A\nA A A A A A A A\nOutput:</t>
  </si>
  <si>
    <t>A A D A A D\nD D D D D D\nD A A D A A END</t>
  </si>
  <si>
    <t>28e73c20.json</t>
  </si>
  <si>
    <t>ARC train\nInput: A A A A A A\nA A A A A A\nA A A A A A\nA A A A A A\nA A A A A A\nA A A A A A\nOutput: D D D D D D\nA A A A A D\nD D D D A D\nD A D D A D\nD A A A A D\nD D D D D D\nInput: A A A A A A A A\nA A A A A A A A\nA A A A A A A A\nA A A A A A A A\nA A A A A A A A\nA A A A A A A A\nA A A A A A A A\nA A A A A A A A\nOutput: D D D D D D D D\nA A A A A A A D\nD D D D D D A D\nD A A A A D A D\nD A D D A D A D\nD A D D D D A D\nD A A A A A A D\nD D D D D D D D\nInput: 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A\nOutput: D D D D D D D D D D D D D D D\nA A A A A A A A A A A A A A D\nD D D D D D D D D D D D D A D\nD A A A A A A A A A A A D A D\nD A D D D D D D D D D A D A D\nD A D A A A A A A A D A D A D\nD A D A D D D D D A D A D A D\nD A D A D A A A D A D A D A D\nD A D A D A D D D A D A D A D\nD A D A D A A A A A D A D A D\nD A D A D D D D D D D A D A D\nD A D A A A A A A A A A D A D\nD A D D D D D D D D D D D A D\nD A A A A A A A A A A A A A D\nD D D D D D D D D D D D D D D\nInput: A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A\nOutput: D D D D D D D D D D D D D\nA A A A A A A A A A A A D\nD D D D D D D D D D D A D\nD A A A A A A A A A D A D\nD A D D D D D D D A D A D\nD A D A A A A A D A D A D\nD A D A D D D A D A D A D\nD A D A D A A A D A D A D\nD A D A D D D D D A D A D\nD A D A A A A A A A D A D\nD A D D D D D D D D D A D\nD A A A A A A A A A A A D\nD D D D D D D D D D D D D\nInput: A A A A A A A A A A\nA A A A A A A A A A\nA A A A A A A A A A\nA A A A A A A A A A\nA A A A A A A A A A\nA A A A A A A A A A\nA A A A A A A A A A\nA A A A A A A A A A\nA A A A A A A A A A\nA A A A A A A A A A\nOutput: D D D D D D D D D D\nA A A A A A A A A D\nD D D D D D D D A D\nD A A A A A A D A D\nD A D D D D A D A D\nD A D A D D A D A D\nD A D A A A A D A D\nD A D D D D D D A D\nD A A A A A A A A D\nD D D D D D D D D Dtest\nInput: 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A\nOutput:</t>
  </si>
  <si>
    <t>D D D D D D D D D D D D D D D D D D\nA A A A A A A A A A A A A A A A A D\nD D D D D D D D D D D D D D D D A D\nD A A A A A A A A A A A A A A D A D\nD A D D D D D D D D D D D D A D A D\nD A D A A A A A A A A A A D A D A D\nD A D A D D D D D D D D A D A D A D\nD A D A D A A A A A A D A D A D A D\nD A D A D A D D D D A D A D A D A D\nD A D A D A D A D D A D A D A D A D\nD A D A D A D A A A A D A D A D A D\nD A D A D A D D D D D D A D A D A D\nD A D A D A A A A A A A A D A D A D\nD A D A D D D D D D D D D D A D A D\nD A D A A A A A A A A A A A A D A D\nD A D D D D D D D D D D D D D D A D\nD A A A A A A A A A A A A A A A A D\nD D D D D D D D D D D D D D D D D D END</t>
  </si>
  <si>
    <t>29623171.json</t>
  </si>
  <si>
    <t>ARC train\nInput: A A A F A A A F A A A\nB A A F A A A F A B A\nA A A F A A B F A A A\nF F F F F F F F F F F\nA A A F A A B F A A A\nA A A F A A A F A B A\nA A A F A A A F A A A\nF F F F F F F F F F F\nA A A F A A A F B A A\nA B A F A A A F A A B\nA A A F A A A F A A A\nOutput: A A A F A A A F A A A\nA A A F A A A F A A A\nA A A F A A A F A A A\nF F F F F F F F F F F\nA A A F A A A F A A A\nA A A F A A A F A A A\nA A A F A A A F A A A\nF F F F F F F F F F F\nA A A F A A A F B B B\nA A A F A A A F B B B\nA A A F A A A F B B B\nInput: A A A F A C A F C A A\nC A A F A A A F A A C\nA A A F A A A F A A A\nF F F F F F F F F F F\nC A A F A A A F A A A\nC A A F A A C F A A A\nA A A F A A A F A C A\nF F F F F F F F F F F\nA A A F A A A F A A A\nC A A F A A C F A A C\nA A A F A A A F A A A\nOutput: A A A F A A A F C C C\nA A A F A A A F C C C\nA A A F A A A F C C C\nF F F F F F F F F F F\nC C C F A A A F A A A\nC C C F A A A F A A A\nC C C F A A A F A A A\nF F F F F F F F F F F\nA A A F A A A F A A A\nA A A F A A A F A A A\nA A A F A A A F A A A\nInput: D D A F A A A F A A A\nA A A F A A A F A D A\nA A A F A A A F A A A\nF F F F F F F F F F F\nA A A F A A A F A A A\nA D A F A D A F A A A\nA A A F D A A F A A A\nF F F F F F F F F F F\nA A A F A A A F A A A\nA D A F D A A F D D A\nA A A F A A A F A A D\nOutput: A A A F A A A F A A A\nA A A F A A A F A A A\nA A A F A A A F A A A\nF F F F F F F F F F F\nA A A F A A A F A A A\nA A A F A A A F A A A\nA A A F A A A F A A A\nF F F F F F F F F F F\nA A A F A A A F D D D\nA A A F A A A F D D D\nA A A F A A A F D D Dtest\nInput: E E A F A A A F A A A\nA E A F A A E F E E A\nE A A F A A A F A E A\nF F F F F F F F F F F\nA A A F A A A F A E A\nE A A F A E A F E A E\nA A A F A A A F A A A\nF F F F F F F F F F F\nA A A F A E A F A A E\nE A A F A A E F A E A\nA A A F E E A F A A A\nOutput:</t>
  </si>
  <si>
    <t>E E E F A A A F A A A\nE E E F A A A F A A A\nE E E F A A A F A A A\nF F F F F F F F F F F\nA A A F A A A F A A A\nA A A F A A A F A A A\nA A A F A A A F A A A\nF F F F F F F F F F F\nA A A F E E E F A A A\nA A A F E E E F A A A\nA A A F E E E F A A A END</t>
  </si>
  <si>
    <t>29c11459.json</t>
  </si>
  <si>
    <t>ARC train\nInput: A A A A A A A A A A A\nB A A A A A A A A A C\nA A A A A A A A A A A\nA A A A A A A A A A A\nA A A A A A A A A A A\nOutput: A A A A A A A A A A A\nB B B B B F C C C C C\nA A A A A A A A A A A\nA A A A A A A A A A A\nA A A A A A A A A A A\nInput: A A A A A A A A A A A\nA A A A A A A A A A A\nA A A A A A A A A A A\nD A A A A A A A A A H\nA A A A A A A A A A A\nOutput: A A A A A A A A A A A\nA A A A A A A A A A A\nA A A A A A A A A A A\nD D D D D F H H H H H\nA A A A A A A A A A Atest\nInput: A A A A A A A A A A A\nE A A A A A A A A A I\nA A A A A A A A A A A\nA A A A A A A A A A A\nG A A A A A A A A A J\nOutput:</t>
  </si>
  <si>
    <t>A A A A A A A A A A A\nE E E E E F I I I I I\nA A A A A A A A A A A\nA A A A A A A A A A A\nG G G G G F J J J J J END</t>
  </si>
  <si>
    <t>2bcee788.json</t>
  </si>
  <si>
    <t>ARC train\nInput: A A A A A A A A A A\nA A A A A A A A A A\nA A A A A A A A A A\nA A A A E C A A A A\nA A E E E C A A A A\nA A A A E C A A A A\nA A A A A A A A A A\nA A A A A A A A A A\nA A A A A A A A A A\nA A A A A A A A A A\nOutput: D D D D D D D D D D\nD D D D D D D D D D\nD D D D D D D D D D\nD D D D E E D D D D\nD D E E E E E E D D\nD D D D E E D D D D\nD D D D D D D D D D\nD D D D D D D D D D\nD D D D D D D D D D\nD D D D D D D D D D\nInput: A A A A A A A A A A\nA A A A A A A A A A\nA A A A A A A A A A\nA A A C C A A A A A\nA A A G G A A A A A\nA A A A G A A A A A\nA A A A G G A A A A\nA A A A A A A A A A\nA A A A A A A A A A\nA A A A A A A A A A\nOutput: D D D D D D D D D D\nD D D D G G D D D D\nD D D D G D D D D D\nD D D G G D D D D D\nD D D G G D D D D D\nD D D D G D D D D D\nD D D D G G D D D D\nD D D D D D D D D D\nD D D D D D D D D D\nD D D D D D D D D D\nInput: A A A A A A A A A A\nA A A A A A A A A A\nA A A A A A A A A A\nA A A A A A A A A A\nA A A C H A A A A A\nA A A C H H A A A A\nA A A A A A A A A A\nA A A A A A A A A A\nA A A A A A A A A A\nA A A A A A A A A A\nOutput: D D D D D D D D D D\nD D D D D D D D D D\nD D D D D D D D D D\nD D D D D D D D D D\nD D D H H D D D D D\nD D H H H H D D D D\nD D D D D D D D D D\nD D D D D D D D D D\nD D D D D D D D D D\nD D D D D D D D D D\nInput: A A A A A A A A A A\nA A A A A A A A A A\nA A A A A A A A A A\nA A A A A A A A A A\nA A A I I I A A A A\nA A A A A I A A A A\nA A A A A C A A A A\nA A A A A A A A A A\nA A A A A A A A A A\nA A A A A A A A A A\nOutput: D D D D D D D D D D\nD D D D D D D D D D\nD D D D D D D D D D\nD D D D D D D D D D\nD D D I I I D D D D\nD D D D D I D D D D\nD D D D D I D D D D\nD D D I I I D D D D\nD D D D D D D D D D\nD D D D D D D D D Dtest\nInput: A A A A A A A A A A\nA A A A A A A A A A\nA A A A A A A A A A\nA A A A B A A A A A\nA A A A B B C A A A\nA A A A A B C A A A\nA A A A A A A A A A\nA A A A A A A A A A\nA A A A A A A A A A\nA A A A A A A A A A\nOutput:</t>
  </si>
  <si>
    <t>D D D D D D D D D D\nD D D D D D D D D D\nD D D D D D D D D D\nD D D D B D D B D D\nD D D D B B B B D D\nD D D D D B B D D D\nD D D D D D D D D D\nD D D D D D D D D D\nD D D D D D D D D D\nD D D D D D D D D D END</t>
  </si>
  <si>
    <t>2bee17df.json</t>
  </si>
  <si>
    <t>ARC train\nInput: C C C C C C C C C C C C\nI A A A C C A C C C C C\nI A A A A C A A C C A C\nI A A A A A A A A A A C\nI A A A A A A A A A A C\nI A A A A A A A A A A C\nI A A A A A A A A A A C\nI A A A A A A A A A A I\nI A A A A A A A A A A I\nI I A A A A I I A A A I\nI I I A A I I I A A I I\nI I I I I I I I I I I I\nOutput: C C C C C C C C C C C C\nI A A D C C A C C C C C\nI A A D A C A A C C A C\nI D D D D D D D D D D C\nI D D D D D D D D D D C\nI D D D D D D D D D D C\nI D D D D D D D D D D C\nI D D D D D D D D D D I\nI D D D D D D D D D D I\nI I A D A A I I A A A I\nI I I D A I I I A A I I\nI I I I I I I I I I I I\nInput: I I I I I I I I I I I I\nC A A A A A I I I I I I\nC C A A A A A I I A A I\nC A A A A A A I A A A I\nC A A A A A A A A A A I\nC C C A A A A A A A A I\nC C A A A A A A A A A I\nC C A A A A A A A A A I\nC A A A A A A A A A A I\nC A A A A A A A A A C C\nC C A C A A C A A C C C\nC C C C C C C C C C C C\nOutput: I I I I I I I I I I I I\nC A A A D D I I I I I I\nC C A A D D A I I A A I\nC A A A D D A I A A A I\nC D D D D D D D D D D I\nC C C A D D A A A A A I\nC C A A D D A A A A A I\nC C A A D D A A A A A I\nC D D D D D D D D D D I\nC A A A D D A A A A C C\nC C A C D D C A A C C C\nC C C C C C C C C C C C\nInput: I I I I I I I I I C\nI I I A I I A I A C\nI I A A I A A A A C\nI I A A A A A A C C\nI A A A A A A A C C\nI A A A A A A A A C\nI A A A A A A A A C\nI A A A A A C C A C\nI C A A A C C C C C\nI C C C C C C C C C\nOutput: I I I I I I I I I C\nI I I D I I A I A C\nI I A D I A A A A C\nI I A D A A A A C C\nI A A D A A A A C C\nI D D D D D D D D C\nI D D D D D D D D C\nI A A D A A C C A C\nI C A D A C C C C C\nI C C C C C C C C Ctest\nInput: I I I I I I I I I I I I I I\nI I I I A A I I I A A I C C\nI I I A A A A A A A A A A C\nI A A A A A A A A A A A A C\nI I I A A A A A A A A A C C\nI I A A A A A A A A A C C C\nI A A A A A A A A A A A A C\nI I A A A A A A A A A A A C\nI I A A A A A A A A A A A C\nI I A A A A A A A A A A A C\nI A A A A A A A A A A A A C\nI I A A A A A A A A A A C C\nI I A C A C C A A A A C C C\nI C C C C C C C C C C C C C\nOutput:</t>
  </si>
  <si>
    <t>I I I I I I I I I I I I I I\nI I I I D A I I I D D I C C\nI I I A D A A A A D D A A C\nI D D D D D D D D D D D D C\nI I I A D A A A A D D A C C\nI I A A D A A A A D D C C C\nI D D D D D D D D D D D D C\nI I A A D A A A A D D A A C\nI I A A D A A A A D D A A C\nI I A A D A A A A D D A A C\nI D D D D D D D D D D D D C\nI I A A D A A A A D D A C C\nI I A C D C C A A D D C C C\nI C C C C C C C C C C C C C END</t>
  </si>
  <si>
    <t>2dc579da.json</t>
  </si>
  <si>
    <t>ARC train\nInput: I I D I I\nI I D I I\nD D D D D\nI I D I I\nE I D I I\nOutput: I I\nE I\nInput: E E E C E E E\nE E E C E B E\nE E E C E E E\nC C C C C C C\nE E E C E E E\nE E E C E E E\nE E E C E E E\nOutput: E E E\nE B E\nE E E\nInput: D D D D D B D D D D D\nD D D D D B D D D D D\nD I D D D B D D D D D\nD D D D D B D D D D D\nD D D D D B D D D D D\nB B B B B B B B B B B\nD D D D D B D D D D D\nD D D D D B D D D D D\nD D D D D B D D D D D\nD D D D D B D D D D D\nD D D D D B D D D D D\nOutput: D D D D D\nD D D D D\nD I D D D\nD D D D D\nD D D D Dtest\nInput: B B B B B B A B B B B B B\nB B B B B B A B B B B B B\nB B B B B B A B B B B B B\nB B B B B B A B C B B B B\nB B B B B B A B B B B B B\nB B B B B B A B B B B B B\nA A A A A A A A A A A A A\nB B B B B B A B B B B B B\nB B B B B B A B B B B B B\nB B B B B B A B B B B B B\nB B B B B B A B B B B B B\nB B B B B B A B B B B B B\nB B B B B B A B B B B B B\nOutput:</t>
  </si>
  <si>
    <t>B B B B B B\nB B B B B B\nB B B B B B\nB C B B B B\nB B B B B B\nB B B B B B END</t>
  </si>
  <si>
    <t>2dd70a9a.json</t>
  </si>
  <si>
    <t>ARC train\nInput: A A A A I I I I I A A I A I I I A I A I\nA I A A A A A I A A A A A I A I A A A A\nI I I I I A I A I A A A I I I A A C A A\nI A I I A A A A A A I I I I I I A C A A\nI A A I I A A A A A A I A I A A A A A A\nA A A I A A A A A A A A A I A A A A A A\nI A A A A A A A A A A A A A A A A A I A\nA A I A A A A A A A A A A A A A A A I I\nI A A A A A A A A A A A I A A A A A I I\nA A A A A A A A A I A A I A A A A A I I\nA I A A A A I I I A I A A I A I I A A A\nI A A A A I A A A A I I I I I I I I I I\nA A A A A A I I I A A I I I A I A A I I\nA A A A A A I I A A A A I A A A I A A I\nA A A D A A A I A I A I A A I A A I A I\nA A A D A A I I I A A A I I I I A A A A\nA I A A A A A I A I I A I A I A I A A A\nA A A A A A A I A A A I A A A A A I I A\nA A A I A A A I A I A A I I I A A A A I\nA A A A I I I I A A I A A A A I I I A A\nOutput: A A A A I I I I I A A I A I I I A I A I\nA I A A A A A I A A A A A I A I A A A A\nI I I I I A I A I A A A I I I A A C A A\nI A I I A A A A A A I I I I I I A C A A\nI A A I I A A A A A A I A I A A A D A A\nA A A I A A A A A A A A A I A A A D A A\nI A A D D D D D D D D D D D D D D D I A\nA A I D A A A A A A A A A A A A A A I I\nI A A D A A A A A A A A I A A A A A I I\nA A A D A A A A A I A A I A A A A A I I\nA I A D A A I I I A I A A I A I I A A A\nI A A D A I A A A A I I I I I I I I I I\nA A A D A A I I I A A I I I A I A A I I\nA A A D A A I I A A A A I A A A I A A I\nA A A D A A A I A I A I A A I A A I A I\nA A A D A A I I I A A A I I I I A A A A\nA I A A A A A I A I I A I A I A I A A A\nA A A A A A A I A A A I A A A A A I I A\nA A A I A A A I A I A A I I I A A A A I\nA A A A I I I I A A I A A A A I I I A A\nInput: A A A A A A A A A I\nA D I A A A A A A A\nA D A A A A A I A A\nA A A A A A I A A I\nA I A I A A A A A A\nA A A I A A A A A A\nA I I A A C A A A A\nA A I A A C A A A A\nA A I A A A A A A A\nI A A A A A A A A A\nOutput: A A A A A A A A A I\nA D I A A A A A A A\nA D A A A A A I A A\nA D D D D D I A A I\nA I A I A D A A A A\nA A A I A D A A A A\nA I I A A C A A A A\nA A I A A C A A A A\nA A I A A A A A A A\nI A A A A A A A A A\nInput: A A A A A I A I A A I A A I A\nA A A I A A I A A A A I A I I\nI A A A I I I A A A A I I I A\nA A A A A I A I A A A A A A A\nA A A A A A A A A I A A A I A\nA D D A A A A A I A A A I A A\nA A A A A A A A A A A I A I A\nA I I A A I A A I A I I A A A\nA I A A A A A A A A A A A A A\nI C C A A A A A A A A A A I A\nI A A A A A A I I I A A A A A\nA I A A I A I A A A I I I I A\nA A A A A I A I A A A A A A A\nA A A A A I I A I A A I A A I\nA I A A I I A A A A A A A A A\nOutput: A A A A A I A I A A I A A I A\nA A A I A A I A A A A I A I I\nI A A A I I I A A A A I I I A\nA A A A A I A I A A A A A A A\nA A A A A A A A A I A A A I A\nA D D D D D D D I A A A I A A\nA A A A A A A D A A A I A I A\nA I I A A I A D I A I I A A A\nA I A A A A A D A A A A A A A\nI C C D D D D D A A A A A I A\nI A A A A A A I I I A A A A A\nA I A A I A I A A A I I I I A\nA A A A A I A I A A A A A A A\nA A A A A I I A I A A I A A I\nA I A A I I A A A A A A A A Atest\nInput: I I I I A A A A A I I A A\nI A A A A I C C A A A A A\nA I A A I I A A A A A A A\nA A I A A A A A I A A A I\nA A I A A A I A A A A A I\nA A A I A A A A I A I A A\nA A A A A A A A A A I A A\nI A I D D A A A A A I A A\nA I I A A I A A A A I A A\nA A A A A A I I A A A A A\nA I I A A A I A A A A A A\nA A A I A A A A A A A A A\nA A A A A A A A A A A I A\nOutput:</t>
  </si>
  <si>
    <t>I I I I A A A A A I I A A\nI A A A A I C C D D A A A\nA I A A I I A A A D A A A\nA A I A A A A A I D A A I\nA A I A A A I A A D A A I\nA A A I A A A A I D I A A\nA A A A A A A A A D I A A\nI A I D D D D D D D I A A\nA I I A A I A A A A I A A\nA A A A A A I I A A A A A\nA I I A A A I A A A A A A\nA A A I A A A A A A A A A\nA A A A A A A A A A A I A END</t>
  </si>
  <si>
    <t>2dee498d.json</t>
  </si>
  <si>
    <t>ARC train\nInput: E F B B F E E F B\nF F F F F F F F F\nB F E E F B B F E\nOutput: E F B\nF F F\nB F E\nInput: C A A B C A A B C A A B\nE C B E E C B E E C B E\nE B C E E B C E E B C E\nB A A C B A A C B A A C\nOutput: C A A B\nE C B E\nE B C E\nB A A C\nInput: C B C B C B\nC D C D C D\nOutput: C B\nC Dtest\nInput: A C A E E A C A E E A C A E E\nC C A E E C C A E E C C A E E\nA C C C A A C C C A A C C C A\nB B A C C B B A C C B B A C C\nB B A C A B B A C A B B A C A\nOutput:</t>
  </si>
  <si>
    <t>A C A E E\nC C A E E\nA C C C A\nB B A C C\nB B A C A END</t>
  </si>
  <si>
    <t>31aa019c.json</t>
  </si>
  <si>
    <t>ARC train\nInput: A A A B A A A F A A\nA A A A A A A A A A\nC A A A A C A A A B\nA A B A A A A A A F\nA A I A A A A A A A\nA A A A A A A A A A\nA E A A A A A A A A\nA F B A B A A A A A\nA I B A A A B A D A\nA A A A A A A D A A\nOutput: A A A A A A A A A A\nA A A A A A A A A A\nA A A A A A A A A A\nA A A A A A A A A A\nA A A A A A A A A A\nC C C A A A A A A A\nC E C A A A A A A A\nC C C A A A A A A A\nA A A A A A A A A A\nA A A A A A A A A A\nInput: C H H B A D A A A D\nA A A J A A A A D H\nA A A B A A A G A J\nA A A A A A A B A A\nJ A A A A A A A A A\nA A A A C A A A D A\nA F A H D A A A B A\nE E A A A B A A A F\nA A A A A A A F D A\nA A A A E F A A A A\nOutput: A A A A A A A A A A\nA A A A A A C C C A\nA A A A A A C G C A\nA A A A A A C C C A\nA A A A A A A A A A\nA A A A A A A A A A\nA A A A A A A A A A\nA A A A A A A A A A\nA A A A A A A A A A\nA A A A A A A A A A\nInput: G A A A I A A A A A\nA A A A A A A A C I\nA H A A C A F A C A\nA J A B A A A A A A\nA J A A A A A A A B\nA A A A A G A A A A\nA B A H A A A A A A\nA A A A A A A A A A\nA A A A A A D A A A\nA A F A A A A A A A\nOutput: A A A A A A A A A A\nA A A A A A A A A A\nA A A A A A A A A A\nA A A A A A A A A A\nA A A A A A A A A A\nA A A A A A A A A A\nA A A A A A A A A A\nA A A A A C C C A A\nA A A A A C D C A A\nA A A A A C C C A Atest\nInput: A A A A C F H A A A\nA A A F G A C A A A\nA A A A A A D A A A\nA A I A D A A A A I\nH E H H E A A A A E\nA A A I A A H A A A\nA A A A A J A E A A\nF F A D A A G H A H\nA A D A A A A A A C\nB A B A A A A A G H\nOutput:</t>
  </si>
  <si>
    <t>A A A A A A A A A A\nA A A A A A A A A A\nA A A A A A A A A A\nA A A A A A A A A A\nA A A A A A A A A A\nA A A A C C C A A A\nA A A A C J C A A A\nA A A A C C C A A A\nA A A A A A A A A A\nA A A A A A A A A A END</t>
  </si>
  <si>
    <t>321b1fc6.json</t>
  </si>
  <si>
    <t>ARC train\nInput: A A A A A A A A A A\nA H G A A A A A A A\nA J E A A A A A A A\nA A A A A A A A A A\nA A A A A I I A A A\nA A A A A I I A A A\nA A A A A A A A A A\nA A I I A A A A A A\nA A I I A A A A I I\nA A A A A A A A I I\nOutput: A A A A A A A A A A\nA A A A A A A A A A\nA A A A A A A A A A\nA A A A A A A A A A\nA A A A A H G A A A\nA A A A A J E A A A\nA A A A A A A A A A\nA A H G A A A A A A\nA A J E A A A A H G\nA A A A A A A A J E\nInput: A A A A A A A A A A\nA I I A A A A A A A\nA I I I A A I I A A\nA A A A A A I I I A\nA A A A A A A A A A\nA A A A A H H A A A\nA A A A A G G G A A\nA A A I I A A A A A\nA A A I I I A A A A\nA A A A A A A A A A\nOutput: A A A A A A A A A A\nA H H A A A A A A A\nA G G G A A H H A A\nA A A A A A G G G A\nA A A A A A A A A A\nA A A A A A A A A A\nA A A A A A A A A A\nA A A H H A A A A A\nA A A G G G A A A A\nA A A A A A A A A Atest\nInput: A A A A A A A A A A\nA I I A A A I I A A\nI I I I A I I I I A\nA A I A A A A I A A\nA A A A A A A A A A\nA E E A A A A A A A\nD E D D A A I I A A\nA A D A A I I I I A\nA A A A A A A I A A\nA A A A A A A A A A\nOutput:</t>
  </si>
  <si>
    <t>A A A A A A A A A A\nA E E A A A E E A A\nD E D D A D E D D A\nA A D A A A A D A A\nA A A A A A A A A A\nA A A A A A A A A A\nA A A A A A E E A A\nA A A A A D E D D A\nA A A A A A A D A A\nA A A A A A A A A A END</t>
  </si>
  <si>
    <t>3345333e.json</t>
  </si>
  <si>
    <t>ARC train\nInput: A A A A A A A A A A A A A A A A\nA A A A A A A A A A A A A A A A\nA A A G G A A G G A A A A A A A\nA A A G G A B B B B A A A A A A\nA A A A G G B B B B A A A A A A\nA A A A A G B B B B A A A A A A\nA A A A A G G A A A A A A A A A\nA A A A G G G G A A A A A A A A\nA A A A G A A G A A A A A A A A\nA A A A G G G G A A A A A A A A\nA A A A A G G A A A A A A A A A\nA A A A A A A A A A A A A A A A\nA A A A A A A A A A A A A A A A\nA A A A A A A A A A A A A A A A\nA A A A A A A A A A A A A A A A\nA A A A A A A A A A A A A A A A\nOutput: A A A A A A A A A A A A A A A A\nA A A A A A A A A A A A A A A A\nA A A G G A A G G A A A A A A A\nA A A G G A A G G A A A A A A A\nA A A A G G G G A A A A A A A A\nA A A A A G G A A A A A A A A A\nA A A A A G G A A A A A A A A A\nA A A A G G G G A A A A A A A A\nA A A A G A A G A A A A A A A A\nA A A A G G G G A A A A A A A A\nA A A A A G G A A A A A A A A A\nA A A A A A A A A A A A A A A A\nA A A A A A A A A A A A A A A A\nA A A A A A A A A A A A A A A A\nA A A A A A A A A A A A A A A A\nA A A A A A A A A A A A A A A A\nInput: A A A A A A A A A A A A A A A A\nA A A A A A A A A A A A A A A A\nA A A A A A A A A A A A A A A A\nA A A C A A C A A A A A A A A A\nD D D D C C C C A A A A A A A A\nD D D D C C C C C A A A A A A A\nD D D D C C A C A A A A A A A A\nD D D D A A A C A A A A A A A A\nA A C C C C C C A A A A A A A A\nA C C A C C A C C A A A A A A A\nA C C A A A A C C A A A A A A A\nA A A A A A A A A A A A A A A A\nA A A A A A A A A A A A A A A A\nA A A A A A A A A A A A A A A A\nA A A A A A A A A A A A A A A A\nA A A A A A A A A A A A A A A A\nOutput: A A A A A A A A A A A A A A A A\nA A A A A A A A A A A A A A A A\nA A A A A A A A A A A A A A A A\nA A A C A A C A A A A A A A A A\nA A C C C C C C A A A A A A A A\nA C C C C C C C C A A A A A A A\nA A C A C C A C A A A A A A A A\nA A C A A A A C A A A A A A A A\nA A C C C C C C A A A A A A A A\nA C C A C C A C C A A A A A A A\nA C C A A A A C C A A A A A A A\nA A A A A A A A A A A A A A A A\nA A A A A A A A A A A A A A A A\nA A A A A A A A A A A A A A A A\nA A A A A A A A A A A A A A A A\nA A A A A A A A A A A A A A A Atest\nInput: A A A A A A A A A A A A A A A A\nA A A A A A A A A A A A A A A A\nA A A A A A A A A A A A A A A A\nA A A A A A A A A A A A A A A A\nA A A A A A A A A A A A A A A A\nA A A A A A A F A A A F A A A A\nA A A A I I I I F F F A F A A A\nA A A A I I I I A A A A F F A A\nA A A A I I I I F F F F F F A A\nA A A A I I I I A F A A A A A A\nA A A A I I I I F F F F F F A A\nA A A A A A F F A F A F F A A A\nA A A A A A A F A A A F A A A A\nA A A A A A A A A A A A A A A A\nA A A A A A A A A A A A A A A A\nA A A A A A A A A A A A A A A A\nOutput:</t>
  </si>
  <si>
    <t>A A A A A A A A A A A A A A A A\nA A A A A A A A A A A A A A A A\nA A A A A A A A A A A A A A A A\nA A A A A A A A A A A A A A A A\nA A A A A A A A A A A A A A A A\nA A A A A A A F A A A F A A A A\nA A A A A A F A F F F A F A A A\nA A A A A F F A A A A A F F A A\nA A A A A F F F F F F F F F A A\nA A A A A A A A A F A A A A A A\nA A A A A F F F F F F F F F A A\nA A A A A A F F A F A F F A A A\nA A A A A A A F A A A F A A A A\nA A A A A A A A A A A A A A A A\nA A A A A A A A A A A A A A A A\nA A A A A A A A A A A A A A A A END</t>
  </si>
  <si>
    <t>3428a4f5.json</t>
  </si>
  <si>
    <t>ARC train\nInput: A A A C C\nA A C A C\nC A A C C\nC C A A C\nA A A A C\nA C A A A\nE E E E E\nC A A A A\nC C A A A\nC A C A A\nA A C A A\nA A A C C\nC A A C A\nOutput: D A A D D\nD D D A D\nA A D D D\nD D D A D\nA A A D A\nD D A D A\nInput: A C C C C\nA A A A C\nC A C C C\nA A C C A\nC C C C A\nC C A A C\nE E E E E\nA A A A A\nA A C A A\nC A A A C\nA A A C A\nA C A C A\nA C C C A\nOutput: A D D D D\nA A D A D\nA A D D A\nA A D A A\nD A D A A\nD A D D D\nInput: C C A C C\nC A C C C\nC A A A A\nA C A C A\nC C C A C\nC A C A A\nE E E E E\nC A A C C\nA A C A C\nC C A A A\nA A C A C\nA C A C C\nA C C A C\nOutput: A D A A A\nD A A D A\nA D A A A\nA D D D D\nD A D D A\nD D A A D\nInput: A C A C A\nC C A C C\nA C C C A\nA C C A A\nA C C C C\nC A C A C\nE E E E E\nC A C C C\nA C C A A\nC A C A C\nC A A A C\nC C A C A\nC A C C A\nOutput: D D D A D\nD A D D D\nD D A D D\nD D D A D\nD A D A D\nA A A D Dtest\nInput: C A C C A\nC A A C C\nC C C A A\nC C C C C\nA C C A A\nC C C C C\nE E E E E\nA A A C C\nC A A A C\nC C C A C\nA C C A A\nC A C C A\nC A C C C\nOutput:\nInput: C A C A C\nC A C A C\nA A A C A\nA C C C A\nC A C C A\nC C C A C\nE E E E E\nC C A A A\nA C C C C\nA A C C A\nA C A A A\nA C C A C\nC A A A A\nOutput:</t>
  </si>
  <si>
    <t>A D D A D\nD D A D A\nA A D A A\nA A D D A\nD D A D D\nA D D A D END</t>
  </si>
  <si>
    <t>3618c87e.json</t>
  </si>
  <si>
    <t>ARC train\nInput: A A A A A\nA A A A A\nA A B A A\nA A F A A\nF F F F F\nOutput: A A A A A\nA A A A A\nA A A A A\nA A F A A\nF F B F F\nInput: A A A A A\nA A A A A\nA B A B A\nA F A F A\nF F F F F\nOutput: A A A A A\nA A A A A\nA A A A A\nA F A F A\nF B F B F\nInput: A A A A A\nA A A A A\nA B A A B\nA F A A F\nF F F F F\nOutput: A A A A A\nA A A A A\nA A A A A\nA F A A F\nF B F F Btest\nInput: A A A A A\nA A A A A\nA A B A B\nA A F A F\nF F F F F\nOutput:</t>
  </si>
  <si>
    <t>A A A A A\nA A A A A\nA A A A A\nA A F A F\nF F B F B END</t>
  </si>
  <si>
    <t>363442ee.json</t>
  </si>
  <si>
    <t>ARC train\nInput: E C C F A A A A A A A A A\nC G C F A B A A A A A A A\nG E E F A A A A A A A A A\nA A A F A A A A A A A A A\nA A A F A A A A B A A A A\nA A A F A A A A A A A A A\nA A A F A A A A A A A A A\nA A A F A A A A B A A A A\nA A A F A A A A A A A A A\nOutput: E C C F E C C A A A A A A\nC G C F C G C A A A A A A\nG E E F G E E A A A A A A\nA A A F A A A E C C A A A\nA A A F A A A C G C A A A\nA A A F A A A G E E A A A\nA A A F A A A E C C A A A\nA A A F A A A C G C A A A\nA A A F A A A G E E A A A\nInput: C H D F A A A A A A A A A\nC D D F A A A A B A A A A\nD H H F A A A A A A A A A\nA A A F A A A A A A A A A\nA A A F A B A A A A A B A\nA A A F A A A A A A A A A\nA A A F A A A A A A A A A\nA A A F A B A A B A A A A\nA A A F A A A A A A A A A\nOutput: C H D F A A A C H D A A A\nC D D F A A A C D D A A A\nD H H F A A A D H H A A A\nA A A F C H D A A A C H D\nA A A F C D D A A A C D D\nA A A F D H H A A A D H H\nA A A F C H D C H D A A A\nA A A F C D D C D D A A A\nA A A F D H H D H H A A A\nInput: D I G F A A A A A A A A A\nJ I C F A B A A A A A B A\nJ J J F A A A A A A A A A\nA A A F A A A A A A A A A\nA A A F A A A A B A A A A\nA A A F A A A A A A A A A\nA A A F A A A A A A A A A\nA A A F A A A A B A A B A\nA A A F A A A A A A A A A\nOutput: D I G F D I G A A A D I G\nJ I C F J I C A A A J I C\nJ J J F J J J A A A J J J\nA A A F A A A D I G A A A\nA A A F A A A J I C A A A\nA A A F A A A J J J A A A\nA A A F A A A D I G D I G\nA A A F A A A J I C J I C\nA A A F A A A J J J J J Jtest\nInput: D D J F A A A A A A A A A\nI E E F A A A A B A A B A\nI J I F A A A A A A A A A\nA A A F A A A A A A A A A\nA A A F A B A A A A A B A\nA A A F A A A A A A A A A\nA A A F A A A A A A A A A\nA A A F A B A A B A A A A\nA A A F A A A A A A A A A\nOutput:</t>
  </si>
  <si>
    <t>D D J F A A A D D J D D J\nI E E F A A A I E E I E E\nI J I F A A A I J I I J I\nA A A F D D J A A A D D J\nA A A F I E E A A A I E E\nA A A F I J I A A A I J I\nA A A F D D J D D J A A A\nA A A F I E E I E E A A A\nA A A F I J I I J I A A A END</t>
  </si>
  <si>
    <t>36d67576.json</t>
  </si>
  <si>
    <t>ARC train\nInput: A A A A A A A A A A A A A\nA A B A B C A A A A A A A\nA E E E E E A A A A E A A\nA D A D A D A A A A E A A\nA A A A A A A A A A E A A\nA A A A A A A A A A E A A\nA A A A A A A A A A E C A\nA A A A A A A A A A A A A\nA A A E E E E E A A A A A\nA A A C A A A A A A A A A\nA A A A A A A A A A A A A\nA A A A A A A A A A A A A\nA A A A A A A A A A A A A\nOutput: A A A A A A A A A A A A A\nA A B A B C A A A A A A A\nA E E E E E A A A D E A A\nA D A D A D A A A A E B A\nA A A A A A A A A D E A A\nA A A A A A A A A A E B A\nA A A A A A A A A D E C A\nA A A D A D A D A A A A A\nA A A E E E E E A A A A A\nA A A C B A B A A A A A A\nA A A A A A A A A A A A A\nA A A A A A A A A A A A A\nA A A A A A A A A A A A A\nInput: A A A A A A A A A A A A A\nA A A A C A A A A A A A A\nA A E E E B A A A A A A A\nA A A A E A A A A A A A A\nA A D D E D A A A C A A A\nA A A A A A A A A E E E A\nA A A A A A A A A E A A A\nA A A A A A A A A E A A A\nA A A A A A A A A A A A A\nA A A A A E A A A A A A A\nA A A A A E A A A A A A A\nA A A E E E C A A A A A A\nA A A A A A A A A A A A A\nOutput: A A A A A A A A A A A A A\nA A A A C A A A A A A A A\nA A E E E B A A A A A A A\nA A A A E A A A A A A A A\nA A D D E D A A A C A A A\nA A A A A A A A B E E E A\nA A A A A A A A A E A A A\nA A A A A A A A D E D D A\nA A A A A A A A A A A A A\nA A A D A E A A A A A A A\nA A A D A E A A A A A A A\nA A A E E E C A A A A A A\nA A A D A B A A A A A A A\nInput: A A A A A A A A A A A A A\nA A A E C A A A A A A A A\nA B E E E A A A A A A A A\nA A D E A A A A A A A A A\nA A A B A A A A A A A A A\nA A A A A A A C E A A A A\nA A A A A A A E E E A A A\nA A A A A A A A E A A A A\nA A A A A A A A A A A A A\nA A A A E A A A A A A A A\nA A A E E E A A A A A A A\nA A A C E A A A A A A A A\nA A A A A A A A A A A A A\nOutput: A A A A A A A A A A A A A\nA A A E C A A A A A A A A\nA B E E E A A A A A A A A\nA A D E A A A A A A A A A\nA A A B A A A A A A A A A\nA A A A A A A C E A A A A\nA A A A A A A E E E B A A\nA A A A A A A A E D A A A\nA A A A B A A A B A A A A\nA A A A E D A A A A A A A\nA A A E E E B A A A A A A\nA A A C E A A A A A A A A\nA A A A A A A A A A A A Atest\nInput: A A A A A A A A A A A A A A A\nA A A A A A A A A A A A A A A\nA A B D A A A A A A A A A A A\nA A E E C A A A A A A E E A A\nA A E A E D A A A A E A E A A\nA A A E E B A A A A E E C A A\nA A A A A A A A A A A A A A A\nA A A A A A A A A A A A A A A\nA A A A A A A A A A A A A A A\nA E E A A A A A C E E A A A A\nA E A E A A A A E A E A A A A\nA C E E A A A A E E A A A A A\nA A A A A A A A A A A A A A A\nA A A A A A A A A A A A A A A\nOutput:</t>
  </si>
  <si>
    <t>A A A A A A A A A A A A A A A\nA A A A A A A A A A A A A A A\nA A B D A A A A A A A A A A A\nA A E E C A A A A A A E E B A\nA A E A E D A A A A E A E D A\nA A A E E B A A A A E E C A A\nA A A A A A A A A A B D A A A\nA A A A A A A A A A A A A A A\nA A A A A A A A A D B A A A A\nB E E A A A A A C E E A A A A\nD E A E A A A D E A E A A A A\nA C E E A A A B E E A A A A A\nA A D B A A A A A A A A A A A\nA A A A A A A A A A A A A A A END</t>
  </si>
  <si>
    <t>3906de3d.json</t>
  </si>
  <si>
    <t>ARC train\nInput: A A B B B B B A A A\nA A B B B B B A A A\nA A B B A B B A A A\nA A B B A B B A A A\nA A A A A A A A A A\nA A A A A A A A A A\nA A A A A A A A A A\nA A A A C A A A A A\nA A A A C A A A A A\nA A A A C A A A A A\nOutput: A A B B B B B A A A\nA A B B B B B A A A\nA A B B C B B A A A\nA A B B C B B A A A\nA A A A C A A A A A\nA A A A A A A A A A\nA A A A A A A A A A\nA A A A A A A A A A\nA A A A A A A A A A\nA A A A A A A A A A\nInput: A A B B B B B B B A\nA A B B A B B B B A\nA A B B A B A B B A\nA A B B A B A B B A\nA A A A A A A B B A\nA A A A A A A A A A\nA A A A A A C A A A\nA A A A A A C A A A\nA A A A A A C A A A\nA A A A C A C A A A\nOutput: A A B B B B B B B A\nA A B B C B B B B A\nA A B B A B C B B A\nA A B B A B C B B A\nA A A A A A C B B A\nA A A A A A C A A A\nA A A A A A A A A A\nA A A A A A A A A A\nA A A A A A A A A A\nA A A A A A A A A A\nInput: A B B B B B B B B B\nA B B A B B B B B B\nA B B A B B B B A B\nA B B A A B A B A B\nA A A A A A A A A A\nA A A A A A A A A A\nA A A A A A C A A A\nA A A C A A C A C A\nA A A C C A C A C A\nA A A C C A C A C A\nOutput: A B B B B B B B B B\nA B B C B B B B B B\nA B B C B B B B C B\nA B B C C B C B C B\nA A A A C A C A C A\nA A A A A A C A A A\nA A A A A A C A A A\nA A A A A A A A A A\nA A A A A A A A A A\nA A A A A A A A A Atest\nInput: A B B B B B B B B B\nA B A B B B B B A B\nA B A B A B A B A B\nA B A B A A A B A B\nA A A B A A A A C B\nA A A A A A A A C A\nA A A A A C A A C A\nA A C A A C A A C A\nA A C A C C A A C A\nA A C A C C C A C A\nOutput:</t>
  </si>
  <si>
    <t>A B B B B B B B B B\nA B C B B B B B C B\nA B C B C B C B C B\nA B C B C C A B C B\nA A A B A C A A C B\nA A A A A C A A C A\nA A A A A C A A C A\nA A A A A A A A A A\nA A A A A A A A A A\nA A A A A A A A A A END</t>
  </si>
  <si>
    <t>39a8645d.json</t>
  </si>
  <si>
    <t>ARC train\nInput: A A A A A A A A A A A A A A\nA A I A I A A A A A A A A A\nA A A I A A A A A A I A I A\nA A I A I A A A A A A I A A\nA A A A A A A A A A I A I A\nA A A A A A A A A A A A A A\nA A A A A A A A A A A A A A\nA A A I A I A A A C A C A A\nA A A A I A A A A C A C A A\nA A A I A I A A A A C A A A\nA A A A A A A A A A A A A A\nA C A C A A A A A A A A A A\nA C A C A A A A A A A A A A\nA A C A A A A A A A A A A A\nOutput: I A I\nA I A\nI A I\nInput: A A A A A A A B A B A A A A\nA A E A A A A B B B A A A A\nA A A E E A A A B A A A A A\nA A E A A A A A A A A E A A\nA A A A A A A A A A A A E E\nA A A A A A C A C A A E A A\nA B A B A A A C A A A A A A\nA B B B A A C A C A A A A A\nA A B A A A A A A E A A A A\nA A A A A A A A A A E E A A\nA A E A A A A A A E A A A A\nA A A E E A A A A A A B A B\nA A E A A A A A A A A B B B\nA A A A A A A A A A A A B A\nOutput: E A A\nA E E\nE A A\nInput: A A A A A A A A A A A A A A\nA A A A A A A A A A A A A A\nA A A I A A A A A G G A A A\nA A I I I A A A A G G A A A\nA A A I A A A A A A A G A A\nA A A A A A A A A A A A A A\nA A A A A A A A A A A A A A\nA A A A A A A A A A A A A A\nA A A A A A A A A I A A A A\nA A A A A A A A I I I A A A\nA A A A A A A A A I A A A A\nA A A A A A A A A A A A A A\nA A A A A A A A A A A A A A\nA A A A A A A A A A A A A A\nOutput: A I A\nI I I\nA I Atest\nInput: A A A A A A A A A A A A A A\nA A A A A A A A A A A A A A\nA A A D A D A A A A C A A A\nA A A A D D A A A C C C A A\nA A A D A D A A A C C A A A\nA A A A A A A A A A A A A A\nA A A A A A A A A A A A A A\nA A A A A A A I A A A A A A\nA C A A A A I A I A A A A A\nC C C A A A A I A A A A A A\nC C A A A A A A A A A A A A\nA A A A A C A A A D A D A A\nA A A A C C C A A A D D A A\nA A A A C C A A A D A D A A\nOutput:</t>
  </si>
  <si>
    <t>A C A\nC C C\nC C A END</t>
  </si>
  <si>
    <t>3aa6fb7a.json</t>
  </si>
  <si>
    <t>ARC train\nInput: A A A A A A A\nA I A A A A A\nA I I A A A A\nA A A A I I A\nA A A A A I A\nA A A A A A A\nA A A A A A A\nOutput: A A A A A A A\nA I B A A A A\nA I I A A A A\nA A A A I I A\nA A A A B I A\nA A A A A A A\nA A A A A A A\nInput: A A A A I I A\nA A A A A I A\nA A I A A A A\nA A I I A A A\nA A A A A A A\nA A A A I A A\nA A A I I A A\nOutput: A A A A I I A\nA A A A B I A\nA A I B A A A\nA A I I A A A\nA A A A A A A\nA A A B I A A\nA A A I I A Atest\nInput: A A A A A I I\nI I A A A A I\nI A A A A A A\nA A A I A A A\nA A A I I A A\nA I A A A A A\nI I A A A A A\nOutput:</t>
  </si>
  <si>
    <t>A A A A A I I\nI I A A A B I\nI B A A A A A\nA A A I B A A\nA A A I I A A\nB I A A A A A\nI I A A A A A END</t>
  </si>
  <si>
    <t>3ac3eb23.json</t>
  </si>
  <si>
    <t>ARC train\nInput: A C A A A I A A A A\nA A A A A A A A A A\nA A A A A A A A A A\nA A A A A A A A A A\nA A A A A A A A A A\nA A A A A A A A A A\nOutput: A C A A A I A A A A\nC A C A I A I A A A\nA C A A A I A A A A\nC A C A I A I A A A\nA C A A A I A A A A\nC A C A I A I A A A\nInput: A E A A A A A\nA A A A A A A\nA A A A A A A\nA A A A A A A\nA A A A A A A\nA A A A A A A\nOutput: A E A A A A A\nE A E A A A A\nA E A A A A A\nE A E A A A A\nA E A A A A A\nE A E A A A Atest\nInput: A A D A A A G A A H A A\nA A A A A A A A A A A A\nA A A A A A A A A A A A\nA A A A A A A A A A A A\nA A A A A A A A A A A A\nA A A A A A A A A A A A\nOutput:</t>
  </si>
  <si>
    <t>A A D A A A G A A H A A\nA D A D A G A G H A H A\nA A D A A A G A A H A A\nA D A D A G A G H A H A\nA A D A A A G A A H A A\nA D A D A G A G H A H A END</t>
  </si>
  <si>
    <t>3af2c5a8.json</t>
  </si>
  <si>
    <t>ARC train\nInput: A A I A\nA I A I\nA A I A\nOutput: A A I A A I A A\nA I A I I A I A\nA A I A A I A A\nA A I A A I A A\nA I A I I A I A\nA A I A A I A A\nInput: A A D D\nA D A D\nD D D A\nOutput: A A D D D D A A\nA D A D D A D A\nD D D A A D D D\nD D D A A D D D\nA D A D D A D A\nA A D D D D A A\nInput: D D D D\nD A A A\nD A A A\nOutput: D D D D D D D D\nD A A A A A A D\nD A A A A A A D\nD A A A A A A D\nD A A A A A A D\nD D D D D D D Dtest\nInput: E A A A\nA A A E\nE E A A\nOutput:</t>
  </si>
  <si>
    <t>E A A A A A A E\nA A A E E A A A\nE E A A A A E E\nE E A A A A E E\nA A A E E A A A\nE A A A A A A E END</t>
  </si>
  <si>
    <t>3bd67248.json</t>
  </si>
  <si>
    <t>ARC train\nInput: 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A\nOutput: G A A A A A A A A A A A A A C\nG A A A A A A A A A A A A C A\nG A A A A A A A A A A A C A A\nG A A A A A A A A A A C A A A\nG A A A A A A A A A C A A A A\nG A A A A A A A A C A A A A A\nG A A A A A A A C A A A A A A\nG A A A A A A C A A A A A A A\nG A A A A A C A A A A A A A A\nG A A A A C A A A A A A A A A\nG A A A C A A A A A A A A A A\nG A A C A A A A A A A A A A A\nG A C A A A A A A A A A A A A\nG C A A A A A A A A A A A A A\nG E E E E E E E E E E E E E E\nInput: F A A\nF A A\nF A A\nOutput: F A C\nF C A\nF E E\nInput: I A A A A A A\nI A A A A A A\nI A A A A A A\nI A A A A A A\nI A A A A A A\nI A A A A A A\nI A A A A A A\nOutput: I A A A A A C\nI A A A A C A\nI A A A C A A\nI A A C A A A\nI A C A A A A\nI C A A A A A\nI E E E E E Etest\nInput: D A A A A A A A A A\nD A A A A A A A A A\nD A A A A A A A A A\nD A A A A A A A A A\nD A A A A A A A A A\nD A A A A A A A A A\nD A A A A A A A A A\nD A A A A A A A A A\nD A A A A A A A A A\nD A A A A A A A A A\nOutput:</t>
  </si>
  <si>
    <t>D A A A A A A A A C\nD A A A A A A A C A\nD A A A A A A C A A\nD A A A A A C A A A\nD A A A A C A A A A\nD A A A C A A A A A\nD A A C A A A A A A\nD A C A A A A A A A\nD C A A A A A A A A\nD E E E E E E E E E END</t>
  </si>
  <si>
    <t>3bdb4ada.json</t>
  </si>
  <si>
    <t>ARC train\nInput: A A A A A A A A A A A A A A A A A A A A A A A A A A A A A A\nE E E E E E E E E E E E E E E E E E E E E E E E E E E E E A\nE E E E E E E E E E E E E E E E E E E E E E E E E E E E E A\nE E E E E E E E E E E E E E E E E E E E E E E E E E E E E A\nA A A A A A A A A A A A A A A A A A A A A A A A A A A A A A\nA A A A A A A A A A A A I I I I I I I I I I I I I A A A A A\nA A A A A A A A A A A A I I I I I I I I I I I I I A A A A A\nA A A A A A A A A A A A I I I I I I I I I I I I I A A A A A\nOutput: A A A A A A A A A A A A A A A A A A A A A A A A A A A A A A\nE E E E E E E E E E E E E E E E E E E E E E E E E E E E E A\nE A E A E A E A E A E A E A E A E A E A E A E A E A E A E A\nE E E E E E E E E E E E E E E E E E E E E E E E E E E E E A\nA A A A A A A A A A A A A A A A A A A A A A A A A A A A A A\nA A A A A A A A A A A A I I I I I I I I I I I I I A A A A A\nA A A A A A A A A A A A I A I A I A I A I A I A I A A A A A\nA A A A A A A A A A A A I I I I I I I I I I I I I A A A A A\nInput: A A A A A A A A A A A A A A A A A A A A\nA B B B B B B B B B A A A A A A A A A A\nA B B B B B B B B B A A A A A A A A A A\nA B B B B B B B B B A A A A A A A A A A\nA A A A A A A A A A A A A A A A A A A A\nA A A A A A A H H H H H H H H H H H A A\nA A A A A A A H H H H H H H H H H H A A\nA A A A A A A H H H H H H H H H H H A A\nOutput: A A A A A A A A A A A A A A A A A A A A\nA B B B B B B B B B A A A A A A A A A A\nA B A B A B A B A B A A A A A A A A A A\nA B B B B B B B B B A A A A A A A A A A\nA A A A A A A A A A A A A A A A A A A A\nA A A A A A A H H H H H H H H H H H A A\nA A A A A A A H A H A H A H A H A H A A\nA A A A A A A H H H H H H H H H H H A Atest\nInput: A A A A A A A A A A A A A A A A A A A A\nA A F F F F F F F A A A A A A A A A A A\nA A F F F F F F F A A A A A A A A A A A\nA A F F F F F F F A A A A A A A A A A A\nA A A A A A A A A A A A A A A A A A A A\nA E E E E E E E E E E E E E A A A A A A\nA E E E E E E E E E E E E E A A A A A A\nA E E E E E E E E E E E E E A A A A A A\nA A A A A A A A A A A A A A A I I I I I\nA A A A A A A A A A A A A A A I I I I I\nA A A A A A A A A A A A A A A I I I I I\nOutput:</t>
  </si>
  <si>
    <t>A A A A A A A A A A A A A A A A A A A A\nA A F F F F F F F A A A A A A A A A A A\nA A F A F A F A F A A A A A A A A A A A\nA A F F F F F F F A A A A A A A A A A A\nA A A A A A A A A A A A A A A A A A A A\nA E E E E E E E E E E E E E A A A A A A\nA E A E A E A E A E A E A E A A A A A A\nA E E E E E E E E E E E E E A A A A A A\nA A A A A A A A A A A A A A A I I I I I\nA A A A A A A A A A A A A A A I A I A I\nA A A A A A A A A A A A A A A I I I I I END</t>
  </si>
  <si>
    <t>3befdf3e.json</t>
  </si>
  <si>
    <t>ARC train\nInput: A A A A A A A A A A\nA A A A A A A A A A\nA A A A A A A A A A\nA A A E E E A A A A\nA A A E G E A A A A\nA A A E E E A A A A\nA A A A A A A A A A\nA A A A A A A A A A\nA A A A A A A A A A\nA A A A A A A A A A\nOutput: A A A A A A A A A A\nA A A A A A A A A A\nA A A E E E A A A A\nA A E G G G E A A A\nA A E G E G E A A A\nA A E G G G E A A A\nA A A E E E A A A A\nA A A A A A A A A A\nA A A A A A A A A A\nA A A A A A A A A A\nInput: A A A A A A A A A A\nA A A A A A A A A A\nA A A A A A A A A A\nA A A C C C C A A A\nA A A C H H C A A A\nA A A C H H C A A A\nA A A C C C C A A A\nA A A A A A A A A A\nA A A A A A A A A A\nA A A A A A A A A A\nOutput: A A A A A A A A A A\nA A A C C C C A A A\nA A A C C C C A A A\nA C C H H H H C C A\nA C C H C C H C C A\nA C C H C C H C C A\nA C C H H H H C C A\nA A A C C C C A A A\nA A A C C C C A A A\nA A A A A A A A A A\nInput: A A A A A A A A A A\nA A A A A A A A A A\nA A A A A A A A A A\nA A D D D D A A A A\nA A D B B D A A A A\nA A D B B D A A A A\nA A D D D D A A A A\nA A A A A A A A A A\nA A A A A A A A A A\nA A A A A A A A A A\nOutput: A A A A A A A A A A\nA A D D D D A A A A\nA A D D D D A A A A\nD D B B B B D D A A\nD D B D D B D D A A\nD D B D D B D D A A\nD D B B B B D D A A\nA A D D D D A A A A\nA A D D D D A A A A\nA A A A A A A A A Atest\nInput: A A A A A A A A A A A A\nA I I I A A A A A A A A\nA I D I A A A A A A A A\nA I I I A A A A A A A A\nA A A A A A A A A A A A\nA A A A A A A A A A A A\nA A A A A A I I I I A A\nA A A A A A I D D I A A\nA A A A A A I D D I A A\nA A A A A A I I I I A A\nA A A A A A A A A A A A\nA A A A A A A A A A A A\nOutput:</t>
  </si>
  <si>
    <t>A I I I A A A A A A A A\nI D D D I A A A A A A A\nI D I D I A A A A A A A\nI D D D I A A A A A A A\nA I I I A A I I I I A A\nA A A A A A I I I I A A\nA A A A I I D D D D I I\nA A A A I I D I I D I I\nA A A A I I D I I D I I\nA A A A I I D D D D I I\nA A A A A A I I I I A A\nA A A A A A I I I I A A END</t>
  </si>
  <si>
    <t>3c9b0459.json</t>
  </si>
  <si>
    <t>ARC train\nInput: C C B\nC B C\nC I B\nOutput: B I C\nC B C\nB C C\nInput: J C E\nC E E\nC J C\nOutput: C J C\nE E C\nE C J\nInput: I I I\nF F I\nI F F\nOutput: F F I\nI F F\nI I I\nInput: D C J\nJ J J\nC D D\nOutput: D D C\nJ J J\nJ C Dtest\nInput: G E E\nG G E\nE G H\nOutput:</t>
  </si>
  <si>
    <t>H G E\nE G G\nE E G END</t>
  </si>
  <si>
    <t>3de23699.json</t>
  </si>
  <si>
    <t>ARC train\nInput: A A A A A A A\nA E A A A E A\nA A A C A A A\nA A C C C A A\nA A A C C A A\nA E A A A E A\nA A A A A A A\nOutput: A E A\nE E E\nA E E\nInput: A A A A A A A A A\nA D A A A A A D A\nA A A C C A A A A\nA A A C C A C A A\nA A C A A C A A A\nA D A A A A A D A\nA A A A A A A A A\nA A A A A A A A A\nA A A A A A A A A\nA A A A A A A A A\nA A A A A A A A A\nA A A A A A A A A\nOutput: A D D A A\nA D D A D\nD A A D A\nInput: A A A A A A A A A A A A A A\nA A A A A A A A A A A A A A\nA A A A A A A A A A A A A A\nA A A A A A A A A A A A A A\nA A A A A A A A A A A A A A\nA A A G A A A A G A A A A A\nA A A A A I A A A A A A A A\nA A A A A I A A A A A A A A\nA A A A I I I A A A A A A A\nA A A A A I I A A A A A A A\nA A A G A A A A G A A A A A\nA A A A A A A A A A A A A A\nOutput: A G A A\nA G A A\nG G G A\nA G G A\nInput: A A A A A A A A A A A A A A A A A A\nA A I A A A A A A A A I A A A A A A\nA A A A A A E E A A A A A A A A A A\nA A A A A E E A A A A A A A A A A A\nA A A A A A A A A E A A A A A A A A\nA A A A A A A E A E A A A A A A A A\nA A I A A A A A A A A I A A A A A A\nA A A A A A A A A A A A A A A A A A\nA A A A A A A A A A A A A A A A A A\nA A A A A A A A A A A A A A A A A A\nA A A A A A A A A A A A A A A A A A\nA A A A A A A A A A A A A A A A A A\nOutput: A A A I I A A A\nA A I I A A A A\nA A A A A A I A\nA A A A I A I Atest\nInput: A A A A A A A A A A A A A A A A A A A\nA A A A A A A A A A A A A A A A A A A\nA A C A A A A A A A A A A C A A A A A\nA A A A A A A A A A A A A A A A A A A\nA A A A D A A A A D D A A A A A A A A\nA A A A D A A A A A A A A A A A A A A\nA A A A A A D A A A A A A A A A A A A\nA A A A A A D D D A A A A A A A A A A\nA A A A A A A A D A A D A A A A A A A\nA A A A A A A A A A A D A A A A A A A\nA A A A A A A D D A A A A A A A A A A\nA A C A A A A A A A A A A C A A A A A\nA A A A A A A A A A A A A A A A A A A\nA A A A A A A A A A A A A A A A A A A\nA A A A A A A A A A A A A A A A A A A\nA A A A A A A A A A A A A A A A A A A\nA A A A A A A A A A A A A A A A A A A\nA A A A A A A A A A A A A A A A A A A\nOutput:</t>
  </si>
  <si>
    <t>A A A A A A A A A A\nA C A A A A C C A A\nA C A A A A A A A A\nA A A C A A A A A A\nA A A C C C A A A A\nA A A A A C A A C A\nA A A A A A A A C A\nA A A A C C A A A A END</t>
  </si>
  <si>
    <t>3e980e27.json</t>
  </si>
  <si>
    <t>ARC train\nInput: A A A A A A A A A A A A A\nA A A A A A A A A A A A A\nA A A A A A A A A A A A A\nA A A C B A A A A A A A A\nA A A B B A A A A A A A A\nA A A A A B A A A A A A A\nA A A A A A A A A A A A A\nA A A A A A A A A A A A A\nA A A A A A A C A A A A A\nA A A A A A A A A A A A A\nA A A A A A A A A A A A A\nA A A A A A A A A A A A A\nA A A A A A A A A A A A A\nOutput: A A A A A A A A A A A A A\nA A A A A A A A A A A A A\nA A A A A A A A A A A A A\nA A A C B A A A A A A A A\nA A A B B A A A A A A A A\nA A A A A B A A A A A A A\nA A A A A A A A A A A A A\nA A A A A A A A A A A A A\nA A A A A A B C A A A A A\nA A A A A A B B A A A A A\nA A A A A B A A A A A A A\nA A A A A A A A A A A A A\nA A A A A A A A A A A A A\nInput: A A A A A A A A A A A A A\nA A A A A A E A A A A A A\nA A A A A E D E A A A A A\nA A A A A E E A A A A A A\nA A A A A A A A A A A A A\nA A A A A A A A A A A A A\nA A D A A A A A A A A A A\nA A A A A A A A A A A A A\nA A A A A A A A A A A A A\nA A A A A A A A A D A A A\nA A A A A A A A A A A A A\nA A A A A A A A A A A A A\nA A A A A A A A A A A A A\nOutput: A A A A A A A A A A A A A\nA A A A A A E A A A A A A\nA A A A A E D E A A A A A\nA A A A A E E A A A A A A\nA A A A A A A A A A A A A\nA A E A A A A A A A A A A\nA E D E A A A A A A A A A\nA E E A A A A A A A A A A\nA A A A A A A A A E A A A\nA A A A A A A A E D E A A\nA A A A A A A A E E A A A\nA A A A A A A A A A A A A\nA A A A A A A A A A A A A\nInput: A A A A A A A A A A A A A\nA A A A A A A A A A C A A\nA A D I I A A A A A A A A\nA A I A A A A A A A A A A\nA A A A A A A A A A A A A\nA A A A A A A A A A A A A\nA A A A A A A A A A A A A\nA A A A A A E C A A A A A\nA D A A A A A E E A A A A\nA A A A A A A A A A A A A\nA A A A A A A A A A A A A\nA A A A A A A A A A A A A\nA A A A A A A A A A A A A\nOutput: A A A A A A A A A A A A A\nA A A A A A A A A A C E A\nA A D I I A A A A E E A A\nA A I A A A A A A A A A A\nA A A A A A A A A A A A A\nA A A A A A A A A A A A A\nA A A A A A A A A A A A A\nA A A A A A E C A A A A A\nA D I I A A A E E A A A A\nA I A A A A A A A A A A A\nA A A A A A A A A A A A A\nA A A A A A A A A A A A A\nA A A A A A A A A A A A A\nInput: A A A A A A A A A A A A A\nA A A A A A A E E E A A A\nA A A C A A A A C E A A A\nA A A A A A A A A E A A A\nA A A A A A A A A A A A A\nA A A A A A A A A A A A A\nA A A A A A A A A A A A A\nA A A A A A A A A A B B A\nA A A A A A A A A B D B A\nA A A A D A A A A A A A A\nA A A A A A A A A A A A A\nA A A A A A A A C A A A A\nA A A A A A A A A A A A A\nOutput: A A A A A A A A A A A A A\nA A E E E A A E E E A A A\nA A E C A A A A C E A A A\nA A E A A A A A A E A A A\nA A A A A A A A A A A A A\nA A A A A A A A A A A A A\nA A A A A A A A A A A A A\nA A A A A A A A A A B B A\nA A A A B B A A A B D B A\nA A A B D B A A A A A A A\nA A A A A A A E E E A A A\nA A A A A A A E C A A A A\nA A A A A A A E A A A A Atest\nInput: A A A A A A A A A A A A A\nA A B A A D A A A C A A A\nA B C A A A A A A A A A A\nA B B A A A A A A A A A A\nA A A A A A A A A A A A A\nA A A A A A A A I I I A A\nA A A A A A A A A D I A A\nA A A A A A A A A I A A A\nA A A A A A A A A A A A A\nA A A C A A A A A A A A A\nA A A A A A A D A A A A A\nA A A A A A A A A A A A A\nA A A A A A A A A A A A A\nOutput:</t>
  </si>
  <si>
    <t>A A A A I I I A A B A A A\nA A B A A D I A A C B A A\nA B C A A I A A A B B A A\nA B B A A A A A A A A A A\nA A A A A A A A A A A A A\nA A A A A A A A I I I A A\nA A A A A A A A A D I A A\nA A A A A A A A A I A A A\nA A A B A A A A A A A A A\nA A A C B A I I I A A A A\nA A A B B A A D I A A A A\nA A A A A A A I A A A A A\nA A A A A A A A A A A A A END</t>
  </si>
  <si>
    <t>3eda0437.json</t>
  </si>
  <si>
    <t>ARC train\nInput: F B B B B B F A A A A A A A A A A B B A B A A B A A A A B A\nA B A B A A A B B B B A B B B A A A A B B B A B A B B B B B\nB B A A A B A B A B B B A B B A A A A B A A B B A A B A A A\nOutput: F B B B B B F A A A A A A A A A A B B A B A A B A A A A B A\nA B A B A A A B B B B A B B B G G G G B B B A B A B B B B B\nB B A A A B A B A B B B A B B G G G G B A A B B A A B A A A\nInput: B B B A A B B A B B B B A A A A A B A B\nB B B A B B A A B A B A B B A A A B B B\nA A B B B A A B A B A B B A B A B B B A\nA B A B A A A B B A B B B A A A B B B B\nOutput: B B B A A B B A B B B B A A G G G B A B\nB B B A B B A A B A B A B B G G G B B B\nA A B B B A A B A B A B B A B A B B B A\nA B A B A A A B B A B B B A A A B B B B\nInput: B B A A A A A A A B A A B A A B A B A B\nA B A A A A A B B B B A A B B A A A A A\nOutput: B B G G G G G A A B A A B A A B A B A B\nA B G G G G G B B B B A A B B A A A A A\nInput: A A B A A B A A A B B B B B A A A A A A\nB A A A A B B A A B A A A A A B A A A A\nB A B B A A B A B A B A B A A A B A A A\nA A B A A A B B A A B B B B B B B A A B\nOutput: A A B A A B A A A B B B B B A A A G G G\nB A A A A B B A A B A A A A A B A G G G\nB A B B A A B A B A B A B A A A B G G G\nA A B A A A B B A A B B B B B B B A A Btest\nInput: A A A A B A B A B A A A A A B A A A A B B A B A\nB A A A B B B B A A A A B B A B B A B B B B B A\nA A A A A B B B A B B A B A A A B B A A B B B B\nA A B B A A A A A B B B B B A B B A B B A A A B\nOutput:</t>
  </si>
  <si>
    <t>A G G G B A B A B A A A A A B A A A A B B A B A\nB G G G B B B B A A A A B B A B B A B B B B B A\nA G G G A B B B A B B A B A A A B B A A B B B B\nA A B B A A A A A B B B B B A B B A B B A A A B END</t>
  </si>
  <si>
    <t>3f7978a0.json</t>
  </si>
  <si>
    <t>ARC train\nInput: A A A A A A A A A\nA I A A A I A A I\nA F A A A F A A A\nA F A I A F A I A\nA F A A A F A A A\nA I A A A I A A A\nA A A A A A A A A\nA A A I A A A I A\nA I A A A A A A A\nOutput: I A A A I\nF A A A F\nF A I A F\nF A A A F\nI A A A I\nInput: A I A A A A A A A A A\nA A I A A A I A A A I\nA A A A A A A A A I I\nA A I A A A A A I A A\nI A F A A A A A F A A\nA A F A A I I A F A A\nA A F A A A A A F A A\nA A I A I A A A I A A\nA I A A A A A A I I A\nOutput: I A A A A A I\nF A A A A A F\nF A A I I A F\nF A A A A A F\nI A I A A A I\nInput: A A A A A A A A A I I A A\nA A A A A A A A A A A A A\nA A A I A A A I A A A A A\nA A A F A A A F A I A A A\nA A I F A I A F A A A A A\nA A A F A A A F I A A A A\nA A I F A I A F A A A A A\nA A A I A A A I A A I A A\nA A A A A A A A A A I A A\nA A I I A A A I A A A A A\nA A A A A A A A I A A A A\nOutput: I A A A I\nF A A A F\nF A I A F\nF A A A F\nF A I A F\nI A A A Itest\nInput: I A A A A A A A A A A A A\nA A A A A A A A A A A A A\nA A A A A A A A I A A A A\nI A A I A A A A A A A A A\nF I A F A A A A A A A A I\nF A A F A A A A A A A A A\nF A A F A A A A A A A A A\nF A A F A A I A A I A A A\nF A I F I A A A A A A A I\nF A A F A I A A A A A A A\nF I A F A A A A A A I A I\nF A A F A A A I A A A A A\nI A A I A A A A A A A A A\nA A A A A A A A A A A A I\nOutput:</t>
  </si>
  <si>
    <t>I A A I\nF I A F\nF A A F\nF A A F\nF A A F\nF A I F\nF A A F\nF I A F\nF A A F\nI A A I END</t>
  </si>
  <si>
    <t>4093f84a.json</t>
  </si>
  <si>
    <t>ARC train\nInput: A A A A A A A A C A A A A A\nA A A A A A A A A A A A A A\nA A C A A A A A A A A A A A\nA A A A A A A A A A C A A A\nA A A A A A A A A A A A A A\nF F F F F F F F F F F F F F\nF F F F F F F F F F F F F F\nF F F F F F F F F F F F F F\nF F F F F F F F F F F F F F\nA A A A A A A A A C A A A A\nA C A A A A A A A A A A A A\nA A A A C A A A A A A A A A\nA A A A A A A A A A A C A A\nA A A A A A A A A A A A A A\nOutput: A A A A A A A A A A A A A A\nA A A A A A A A A A A A A A\nA A A A A A A A A A A A A A\nA A A A A A A A A A A A A A\nA A F A A A A A F A F A A A\nF F F F F F F F F F F F F F\nF F F F F F F F F F F F F F\nF F F F F F F F F F F F F F\nF F F F F F F F F F F F F F\nA F A A F A A A A F A F A A\nA A A A A A A A A A A A A A\nA A A A A A A A A A A A A A\nA A A A A A A A A A A A A A\nA A A A A A A A A A A A A A\nInput: A A A A F F F F F A A A D A\nA A A A F F F F F D A A A A\nA A A D F F F F F A A D A A\nA A A A F F F F F A A A A A\nD A A A F F F F F A A A A A\nA A A A F F F F F A A A A A\nA A A A F F F F F A D A D A\nA D A A F F F F F A A A A A\nA A A A F F F F F A A A A A\nA A D A F F F F F A A A D A\nA A A A F F F F F A A A A A\nA A A A F F F F F A A A A A\nA A A A F F F F F A D A A A\nA A A A F F F F F A A A A A\nOutput: A A A A F F F F F F A A A A\nA A A A F F F F F F A A A A\nA A A F F F F F F F A A A A\nA A A A F F F F F A A A A A\nA A A F F F F F F A A A A A\nA A A A F F F F F A A A A A\nA A A A F F F F F F F A A A\nA A A F F F F F F A A A A A\nA A A A F F F F F A A A A A\nA A A F F F F F F F A A A A\nA A A A F F F F F A A A A A\nA A A A F F F F F A A A A A\nA A A A F F F F F F A A A A\nA A A A F F F F F A A A A A\nInput: A A A A A A A A A A A A A A\nA A A A A A A B A A A A A A\nA A A A A A A A A A A A A A\nA A A B A A A B A A A A B A\nA A A A A A A A A A A A A A\nA A A A A A A A B A A A A A\nA A A A A A A A A A A A A A\nF F F F F F F F F F F F F F\nF F F F F F F F F F F F F F\nA B A A A A A A A A A A A A\nA A A A A A A A A A A B A A\nA A A B A A A A B A A A A A\nA A A A A A A A A A A A A A\nA A A A A A A A A A A A A A\nOutput: A A A A A A A A A A A A A A\nA A A A A A A A A A A A A A\nA A A A A A A A A A A A A A\nA A A A A A A A A A A A A A\nA A A A A A A A A A A A A A\nA A A A A A A F A A A A A A\nA A A F A A A F F A A A F A\nF F F F F F F F F F F F F F\nF F F F F F F F F F F F F F\nA F A F A A A A F A A F A A\nA A A A A A A A A A A A A A\nA A A A A A A A A A A A A A\nA A A A A A A A A A A A A A\nA A A A A A A A A A A A A Atest\nInput: A A A A A F F A A A A A A A\nA A E A A F F A A E A A A A\nA A A A A F F A A A A A A A\nA A A E A F F A A A A A A A\nA E A A A F F A A A A A A A\nA A A A A F F A A A A A A A\nA A A A A F F E A A A E A A\nA A A A A F F A A A A A A A\nA A A A A F F A A A A A A A\nA A A A A F F A A A A A A A\nA A A A A F F A A A A A A A\nA E A E A F F A A A E A A A\nA A A A A F F A A A A A A A\nA A A A A F F A A A A A E A\nOutput:</t>
  </si>
  <si>
    <t>A A A A A F F A A A A A A A\nA A A A F F F F A A A A A A\nA A A A A F F A A A A A A A\nA A A A F F F A A A A A A A\nA A A A F F F A A A A A A A\nA A A A A F F A A A A A A A\nA A A A A F F F F A A A A A\nA A A A A F F A A A A A A A\nA A A A A F F A A A A A A A\nA A A A A F F A A A A A A A\nA A A A A F F A A A A A A A\nA A A F F F F F A A A A A A\nA A A A A F F A A A A A A A\nA A A A A F F F A A A A A A END</t>
  </si>
  <si>
    <t>41e4d17e.json</t>
  </si>
  <si>
    <t>ARC train\nInput: I I I I I I I I I I I I I I I\nI I I B B B B B I I I I I I I\nI I I B I I I B I I I I I I I\nI I I B I I I B I I I I I I I\nI I I B I I I B I I I I I I I\nI I I B B B B B I I I I I I I\nI I I I I I I I I I I I I I I\nI I I I I I I I I I I I I I I\nI I I I I I I I I I I I I I I\nI I I I I I I I I I I I I I I\nI I I I I I I I I I I I I I I\nI I I I I I I I I I I I I I I\nI I I I I I I I I I I I I I I\nI I I I I I I I I I I I I I I\nI I I I I I I I I I I I I I I\nOutput: I I I I I G I I I I I I I I I\nI I I B B B B B I I I I I I I\nI I I B I G I B I I I I I I I\nG G G B G G G B G G G G G G G\nI I I B I G I B I I I I I I I\nI I I B B B B B I I I I I I I\nI I I I I G I I I I I I I I I\nI I I I I G I I I I I I I I I\nI I I I I G I I I I I I I I I\nI I I I I G I I I I I I I I I\nI I I I I G I I I I I I I I I\nI I I I I G I I I I I I I I I\nI I I I I G I I I I I I I I I\nI I I I I G I I I I I I I I I\nI I I I I G I I I I I I I I I\nInput: I I I I I I I I I I I I I I I\nI I I I I I I I I I I I I I I\nI I I I I I I I I I I I I I I\nI I I B B B B B I I I I I I I\nI I I B I I I B I I I I I I I\nI I I B I I I B I I I I I I I\nI I I B I I I B I I I I I I I\nI I I B B B B B I I I I I I I\nI I I I I I I I I I I I I I I\nI I I I I I I I B B B B B I I\nI I I I I I I I B I I I B I I\nI I I I I I I I B I I I B I I\nI I I I I I I I B I I I B I I\nI I I I I I I I B B B B B I I\nI I I I I I I I I I I I I I I\nOutput: I I I I I G I I I I G I I I I\nI I I I I G I I I I G I I I I\nI I I I I G I I I I G I I I I\nI I I B B B B B I I G I I I I\nI I I B I G I B I I G I I I I\nG G G B G G G B G G G G G G G\nI I I B I G I B I I G I I I I\nI I I B B B B B I I G I I I I\nI I I I I G I I I I G I I I I\nI I I I I G I I B B B B B I I\nI I I I I G I I B I G I B I I\nG G G G G G G G B G G G B G G\nI I I I I G I I B I G I B I I\nI I I I I G I I B B B B B I I\nI I I I I G I I I I G I I I Itest\nInput: I I I I I I I I I I I I I I I\nI I I I I I B B B B B I I I I\nI I I I I I B I I I B I I I I\nI I I I I I B I I I B I I I I\nI I I I I I B I I I B I I I I\nI I I I I I B B B B B I I I I\nI I I I I I I I I I I I I I I\nI I I I I I I I I I I I I I I\nI I I I I I I I I I I I I I I\nI I I B B B B B I I I I I I I\nI I I B I I I B I I I I I I I\nI I I B I I I B I I I I I I I\nI I I B I I I B I I I I I I I\nI I I B B B B B I I I I I I I\nI I I I I I I I I I I I I I I\nOutput:</t>
  </si>
  <si>
    <t>I I I I I G I I G I I I I I I\nI I I I I G B B B B B I I I I\nI I I I I G B I G I B I I I I\nG G G G G G B G G G B G G G G\nI I I I I G B I G I B I I I I\nI I I I I G B B B B B I I I I\nI I I I I G I I G I I I I I I\nI I I I I G I I G I I I I I I\nI I I I I G I I G I I I I I I\nI I I B B B B B G I I I I I I\nI I I B I G I B G I I I I I I\nG G G B G G G B G G G G G G G\nI I I B I G I B G I I I I I I\nI I I B B B B B G I I I I I I\nI I I I I G I I G I I I I I I END</t>
  </si>
  <si>
    <t>4258a5f9.json</t>
  </si>
  <si>
    <t>ARC train\nInput: A A A A A A A A A\nA A A A A A F A A\nA A A A A A A A A\nA A A A A A A A A\nA A A F A A A A A\nA A A A A A A A A\nA A A A A A A A A\nA F A A A A A A A\nA A A A A A A A A\nOutput: A A A A A B B B A\nA A A A A B F B A\nA A A A A B B B A\nA A B B B A A A A\nA A B F B A A A A\nA A B B B A A A A\nB B B A A A A A A\nB F B A A A A A A\nB B B A A A A A A\nInput: A A A A A A A A A\nA A A A A A A F A\nA A A F A A A A A\nA A A A A A A A A\nA A A A A A A A A\nA A A A A A A F A\nA A A A A A A A A\nA A A F A A A A A\nA A A A A A A A A\nOutput: A A A A A A B B B\nA A B B B A B F B\nA A B F B A B B B\nA A B B B A A A A\nA A A A A A B B B\nA A A A A A B F B\nA A B B B A B B B\nA A B F B A A A A\nA A B B B A A A Atest\nInput: A A A A A A A A A\nA F A A A A A A A\nA A A A A A A F A\nA A A A A A A A A\nA A A F A A A A A\nA A A A A A A A A\nA A A A A A A A A\nA F A A A F A A A\nA A A A A A A A A\nOutput:</t>
  </si>
  <si>
    <t>B B B A A A A A A\nB F B A A A B B B\nB B B A A A B F B\nA A B B B A B B B\nA A B F B A A A A\nA A B B B A A A A\nB B B A B B B A A\nB F B A B F B A A\nB B B A B B B A A END</t>
  </si>
  <si>
    <t>4290ef0e.json</t>
  </si>
  <si>
    <t>ARC train\nInput: E E E E E E E E E E E E E E E E E\nE E E E E E E E E E E E D D D E E\nE E E B B E B B E E E E D E D E E\nE E E B E E E B E E E E D D D E E\nE E E E E E E E E E E E E E E E E\nE E E B E E E B E E E E E E E E E\nE E E B B E B B E E E E E E E E E\nE E E E E E E E E E G G E E E G G\nE E E E E E E E E E G E E E E E G\nE E E E E E E E E E E E E E E E E\nE E E E E E E E E E E E E E E E E\nE E E E E E E E E E E E E E E E E\nE E E E E E E E E E G E E E E E G\nOutput: G G E E E G G\nG B B E B B G\nE B D D D B E\nE E D E D E E\nE B D D D B E\nG B B E B B G\nG G E E E G G\nInput: I I I I I I I I I I I I I I I I I I\nI I I I I I I I I I I I I I I I I I\nI I B B B I B B B I I I I I I I I I\nI I B I I I I I B I I I I I I I I I\nI I B I I I I I B I I I I I I I I I\nI I I I I I I I I I I I I I I I I I\nI I B I I I I I B I I I I A I I I I\nI I B I I I I I B I I I I I I I I I\nI I B B B I B B B I I I I I I I I I\nI I I I I I I I I I I I I I I I I I\nI I I I I I I I I I I I I I I I I I\nI E E E I I I I I I I I I I I I I I\nI E I E I I I C C I C C I I I I I I\nI E E E I I I C I I I C I I I I I I\nI I I I I I I I I I I I I I I I I I\nI I I I I I I C I I I C I I I I I I\nI I I I I I I C C I C C I I I I I I\nI I I I I I I I I I I I I I I I I I\nOutput: B B B I B B B\nB C C I C C B\nB C E E E C B\nI I E A E I I\nB C E E E C B\nB C C I C C B\nB B B I B B B\nInput: D D D D D D D D D D D D D D D D D D\nC C C D D D D D D D D D D D D D D D\nD D C D D B B B D D D B B B D I I D\nD D C D D B D D D D D D D B D I D D\nD D D D D B D D D D D D D B D D D D\nD D C D D D D D D D D D D D D I D D\nD D C D D D D H H H D D D D D I I D\nC C C D D D D H D H D D D D D D D D\nD D D D D B D H H H D D D B D D D D\nD D D D D B D D D D D D D B D D D D\nD D D D D B B B D D D B B B D D D D\nD D D D D D D D D D D D D D D D D D\nD D D D D D D D D D D D D D D D D D\nD D D E E D D D D D D D E E D D D D\nD D D E D D D D D D D D D E D D D D\nD D D D D D D D D D D D D D D D D D\nD D D D D D D D D D D D D D D D G D\nD D D D D D D D D D D D D D D D D D\nOutput: E E D D D D D D D E E\nE B B B D D D B B B E\nD B C C C D C C C B D\nD B C I I D I I C B D\nD D C I H H H I C D D\nD D D D H G H D D D D\nD D C I H H H I C D D\nD B C I I D I I C B D\nD B C C C D C C C B D\nE B B B D D D B B B E\nE E D D D D D D D E Etest\nInput: B B B B B B B B B B B B B E B B B B B\nB B B B B B B B B B B B B B B B B B B\nB B B B B B B B B B B B B E B B B B B\nB B B B B B B I I I B B B E B B B B B\nB B B B B B B I B I B B B E B B B B B\nB B B B B B B I I I B B B E B B B B B\nB B B B B B B B B B B B B E E E E E B\nB B B B B B B B B B B B B B B B B B B\nB B B D D B D D B B B B B B B B B B B\nB B B D B B B D B B B B B B B B B B B\nB B B B B B B B B B B B B B B B B B B\nB B B D B B B D B B B B B B B B B B B\nB B B D D B D D B B B B B B B B B B B\nB B B B B B B B B B B B B B G G B B B\nB B B B B B B B B B B B B B G B B B B\nB B B B C C C B B B C C C B B B B B B\nB B B B C B B B B B B B C B B B B B B\nB B B B C B B B B B B B C B B B B B B\nB B B B B B B B B B B B B B G B B B B\nOutput:</t>
  </si>
  <si>
    <t>E E E E E B E E E E E\nE C C C B B B C C C E\nE C G G B B B G G C E\nE C G D D B D D G C E\nE B B D I I I D B B E\nB B B B I B I B B B B\nE B B D I I I D B B E\nE C G D D B D D G C E\nE C G G B B B G G C E\nE C C C B B B C C C E\nE E E E E B E E E E E END</t>
  </si>
  <si>
    <t>4347f46a.json</t>
  </si>
  <si>
    <t>ARC train\nInput: A A A A A A A A A A A A A A A A\nA I I I I A A A A A A A A A A A\nA I I I I A A A A A A A A A A A\nA I I I I A D D D D D D D A A A\nA A A A A A D D D D D D D A A A\nA A A A A A D D D D D D D A A A\nA A A A A A D D D D D D D A A A\nA A A A A A D D D D D D D A A A\nA A A A A A A A A A A A A A A A\nA A A A A A A A A A A A A A A A\nA A G G G G G G G A A A H H H A\nA A G G G G G G G A A A H H H A\nA A G G G G G G G A A A H H H A\nA A G G G G G G G A A A H H H A\nA A A A A A A A A A A A H H H A\nA A A A A A A A A A A A A A A A\nA A A A A A A A A A A A A A A A\nA A A A A A A A A A A A A A A A\nOutput: A A A A A A A A A A A A A A A A\nA I I I I A A A A A A A A A A A\nA I A A I A A A A A A A A A A A\nA I I I I A D D D D D D D A A A\nA A A A A A D A A A A A D A A A\nA A A A A A D A A A A A D A A A\nA A A A A A D A A A A A D A A A\nA A A A A A D D D D D D D A A A\nA A A A A A A A A A A A A A A A\nA A A A A A A A A A A A A A A A\nA A G G G G G G G A A A H H H A\nA A G A A A A A G A A A H A H A\nA A G A A A A A G A A A H A H A\nA A G G G G G G G A A A H A H A\nA A A A A A A A A A A A H H H A\nA A A A A A A A A A A A A A A A\nA A A A A A A A A A A A A A A A\nA A A A A A A A A A A A A A A A\nInput: A A A A A A A\nA C C C C C A\nA C C C C C A\nA C C C C C A\nA C C C C C A\nA A A A A A A\nA A A A A A A\nA A A A A A A\nOutput: A A A A A A A\nA C C C C C A\nA C A A A C A\nA C A A A C A\nA C C C C C A\nA A A A A A A\nA A A A A A A\nA A A A A A A\nInput: A A A A A A A A A A A A\nA A F F F F F F F F A A\nA A F F F F F F F F A A\nA A F F F F F F F F A A\nA A F F F F F F F F A A\nA A A A A A A A A A A A\nA E E E E E E A A A A A\nA E E E E E E A A A A A\nA E E E E E E A A A A A\nA E E E E E E A A A A A\nA A A A A A A A A A A A\nOutput: A A A A A A A A A A A A\nA A F F F F F F F F A A\nA A F A A A A A A F A A\nA A F A A A A A A F A A\nA A F F F F F F F F A A\nA A A A A A A A A A A A\nA E E E E E E A A A A A\nA E A A A A E A A A A A\nA E A A A A E A A A A A\nA E E E E E E A A A A A\nA A A A A A A A A A A Atest\nInput: A A A A A A A A A A A A A A A A A A A\nA I I I I I I A A A A G G G G A A A A\nA I I I I I I A A A A G G G G A A A A\nA I I I I I I A A A A G G G G A A A A\nA A A A A A A A A A A A A A A A A A A\nA A E E E E E E A A A A A A A A A A A\nA A E E E E E E A A B B B B B B B B A\nA A E E E E E E A A B B B B B B B B A\nA A E E E E E E A A B B B B B B B B A\nA A E E E E E E A A B B B B B B B B A\nA A E E E E E E A A B B B B B B B B A\nA A E E E E E E A A B B B B B B B B A\nA A A A A A A A A A A A A A A A A A A\nA A A A A D D D D D A A A A A A A A A\nA A A A A D D D D D A A A A A A A A A\nA A A A A D D D D D A A A A A A A A A\nA A A A A A A A A A A A A A A A A A A\nOutput:</t>
  </si>
  <si>
    <t>A A A A A A A A A A A A A A A A A A A\nA I I I I I I A A A A G G G G A A A A\nA I A A A A I A A A A G A A G A A A A\nA I I I I I I A A A A G G G G A A A A\nA A A A A A A A A A A A A A A A A A A\nA A E E E E E E A A A A A A A A A A A\nA A E A A A A E A A B B B B B B B B A\nA A E A A A A E A A B A A A A A A B A\nA A E A A A A E A A B A A A A A A B A\nA A E A A A A E A A B A A A A A A B A\nA A E A A A A E A A B A A A A A A B A\nA A E E E E E E A A B B B B B B B B A\nA A A A A A A A A A A A A A A A A A A\nA A A A A D D D D D A A A A A A A A A\nA A A A A D A A A D A A A A A A A A A\nA A A A A D D D D D A A A A A A A A A\nA A A A A A A A A A A A A A A A A A A END</t>
  </si>
  <si>
    <t>444801d8.json</t>
  </si>
  <si>
    <t>ARC train\nInput: A A A A A A A A A A\nA B B A B B A A A A\nA B A A A B A A A A\nA B A C A B A A A A\nA B A A A B A A A A\nA B B B B B A A A A\nA A A A A A A A A A\nA A A A A A A A A A\nA A A A A A A A A A\nA A A A A A A A A A\nOutput: A C C C C C A A A A\nA B B C B B A A A A\nA B C C C B A A A A\nA B C C C B A A A A\nA B C C C B A A A A\nA B B B B B A A A A\nA A A A A A A A A A\nA A A A A A A A A A\nA A A A A A A A A A\nA A A A A A A A A A\nInput: A A A A A A A A A A\nA A A A A A A A A A\nA B B A B B A A A A\nA B A C A B A A A A\nA B A A A B A A A A\nA B B B B B A A A A\nA A A A A A A A A A\nA A A A B B A B B A\nA A A A B A D A B A\nA A A A B B B B B A\nOutput: A A A A A A A A A A\nA C C C C C A A A A\nA B B C B B A A A A\nA B C C C B A A A A\nA B C C C B A A A A\nA B B B B B A A A A\nA A A A D D D D D A\nA A A A B B D B B A\nA A A A B D D D B A\nA A A A B B B B B A\nInput: A A A A A A A A A A\nA B B A B B A A A A\nA B A G A B A A A A\nA B A A A B A A A A\nA B B B B B A A A A\nA A A A A A A A A A\nA A A A A A A A A A\nA A A A B B A B B A\nA A A A B A I A B A\nA A A A B B B B B A\nOutput: A G G G G G A A A A\nA B B G B B A A A A\nA B G G G B A A A A\nA B G G G B A A A A\nA B B B B B A A A A\nA A A A A A A A A A\nA A A A I I I I I A\nA A A A B B I B B A\nA A A A B I I I B A\nA A A A B B B B B Atest\nInput: A A A A A A A A A A\nB B A B B A A A A A\nB A E A B A A A A A\nB A A A B A A A A A\nB B B B B A A A A A\nA A A A A A A A A A\nA A A A B B A B B A\nA A A A B A H A B A\nA A A A B A A A B A\nA A A A B B B B B A\nOutput:</t>
  </si>
  <si>
    <t>E E E E E A A A A A\nB B E B B A A A A A\nB E E E B A A A A A\nB E E E B A A A A A\nB B B B B A A A A A\nA A A A H H H H H A\nA A A A B B H B B A\nA A A A B H H H B A\nA A A A B H H H B A\nA A A A B B B B B A END</t>
  </si>
  <si>
    <t>445eab21.json</t>
  </si>
  <si>
    <t>ARC train\nInput: A H H H H A A A A A\nA H A A H A A A A A\nA H A A H A A A A A\nA H H H H A A A A A\nA A A A A A A A A A\nA A A I I I I I A A\nA A A I A A A I A A\nA A A I A A A I A A\nA A A I I I I I A A\nA A A A A A A A A A\nOutput: I I\nI I\nInput: G G G G G A A A A A\nG A A A G A A A A A\nG A A A G A A A A A\nG G G G G A A A A A\nA A A A A A A A A A\nA A H H H H H H A A\nA A H A A A A H A A\nA A H A A A A H A A\nA A H H H H H H A A\nA A A A A A A A A A\nOutput: H H\nH H\nInput: A E E E E E E A A A\nA E A A A A E A A A\nA E A A A A E A A A\nA E A A A A E A A A\nA E A A A A E A A A\nA E A A A A E A A A\nA E E E E E E A A A\nA A A A A A A C C C\nA A A A A A A C A C\nA A A A A A A C C C\nOutput: E E\nE Etest\nInput: D D D D D A J J J J\nD A A A D A J A A J\nD A A A D A J A A J\nD A A A D A J A A J\nD A A A D A J A A J\nD A A A D A J A A J\nD A A A D A J A A J\nD A A A D A J A A J\nD D D D D A J A A J\nA A A A A A J J J J\nOutput:</t>
  </si>
  <si>
    <t>D D\nD D END</t>
  </si>
  <si>
    <t>447fd412.json</t>
  </si>
  <si>
    <t>ARC train\nInput: A A A A A A A A A A A A\nA A A A A A A A A A A A\nA C B B C A A A A A A A\nA A A B A A A A A A A A\nA A B B B A A A A A A A\nA A A A A A A A A A A A\nA A A A A A A A A A A A\nA A A A A A A A A A A A\nA A A C C A A A A C C A\nA A A C C A A A A C C A\nA A A A A A A A A A A A\nA A A A A A A A A A A A\nA A A A A A A A A A A A\nA A A A A A A A A A A A\nOutput: A A A A A A A A A A A A\nA A A A A A A A A A A A\nA C B B C A A A A A A A\nA A A B A A A A A A A A\nA A B B B A A A A A A A\nA A A A A A A A A A A A\nA A A A A A A A A A A A\nA A A A A A A A A A A A\nA A A C C B B B B C C A\nA A A C C B B B B C C A\nA A A A A A A B B A A A\nA A A A A A A B B A A A\nA A A A A B B B B B B A\nA A A A A B B B B B B A\nInput: A A A A A A A A A A A A\nA A A A A A A A A A A A\nA A A A A A A A A A A A\nA A A A A A C A A A A A\nA A A A A B B B A A A A\nA A A A A A B A A A A A\nA A A A A A C A A A A A\nA A A A A A A A A A A A\nA A C A A A A A A A A A\nA A A A A A A A A C A A\nA A A A A A A A A A A A\nA A C A A A A A A A A A\nA A A A A A A A A C A A\nA A A A A A A A A A A A\nOutput: A A A A A A A A A A A A\nA A A A A A A A A A A A\nA A A A A A A A A A A A\nA A A A A A C A A A A A\nA A A A A B B B A A A A\nA A A A A A B A A A A A\nA A A A A A C A A A A A\nA A A A A A A A A A A A\nA A C A A A A A A A A A\nA B B B A A A A A C A A\nA A B A A A A A B B B A\nA A C A A A A A A B A A\nA A A A A A A A A C A A\nA A A A A A A A A A A A\nInput: A A A A A A A A A A A A\nA A A A A A A A A A A A\nA B B B C A A A A A A A\nA A A A A A A A A A A A\nA A A A A A A A A A A A\nA A A A A A A A A A A A\nA A A A A A A A A A A A\nA A A A A A A C C C A A\nA A A A A A A C C C A A\nA A A A A A A C C C A A\nA A A A A A A A A A A A\nA A A A A A A A A A A A\nA A A A A A A A A A A A\nA A A A A A A A A A A A\nOutput: A A A A A A A A A A A A\nA A A A A A A A A A A A\nA B B B C A A A A A A A\nA A A A A A A A A A A A\nA A A A A A A A A A A A\nA A A A A A A A A A A A\nA A A A A A A A A A A A\nB B B B B B B C C C A A\nB B B B B B B C C C A A\nB B B B B B B C C C A A\nA A A A A A A A A A A A\nA A A A A A A A A A A A\nA A A A A A A A A A A A\nA A A A A A A A A A A Atest\nInput: A A A A A A A A A A A A A A A A A A A A A\nA A A A A A A A A A A A A A A A A A A A A\nA A B A A A A A A A A A C A A A A A A A A\nA A B A C A A A A A A A A A A A A A A A A\nA A B B B A A A A A A A A A A A A A A A A\nA A A A A A A A A A A A A A A A A A A A A\nA A A A A A A A A A A A A A A A A A A A A\nA A A A A A A A A A A A A A A A A A A A A\nA A A A A A A A A A A A A A A A A C C C A\nA A A A A A A A A A A A A A A A A C C C A\nA A A A A A A A A A A A A A A A A C C C A\nA A A A A C C A A A A A A A A A A A A A A\nA A A A A C C A A A A A A A A A A A A A A\nA A A A A A A A A A A A A A A A A A A A A\nA A A A A A A A A A A A A A A A A A A A A\nA A A A A A A A A A A A A A A A A A A A A\nA A A A A A A A A A A A A A A A A A A A A\nOutput:</t>
  </si>
  <si>
    <t>A A A A A A A A A A A A A A A A A A A A A\nA A A A A A A A A A B A A A A A A A A A A\nA A B A A A A A A A B A C A A A A A A A A\nA A B A C A A A A A B B B A A A A A A A A\nA A B B B A A A A A A A A A A A A A A A A\nA A A A A A A A A A A B B B A A A A A A A\nA A A A A A A A A A A B B B A A A A A A A\nA A A A A A A A A A A B B B A A A A A A A\nA A A A A A A A A A A B B B A A A C C C A\nA B B A A A A A A A A B B B A A A C C C A\nA B B A A A A A A A A B B B A A A C C C A\nA B B A A C C A A A A B B B B B B B B B A\nA B B A A C C A A A A B B B B B B B B B A\nA B B B B B B A A A A B B B B B B B B B A\nA B B B B B B A A A A A A A A A A A A A A\nA A A A A A A A A A A A A A A A A A A A A\nA A A A A A A A A A A A A A A A A A A A A END</t>
  </si>
  <si>
    <t>44d8ac46.json</t>
  </si>
  <si>
    <t>ARC train\nInput: A A A A A A A A A A A A\nA A A A A A A A A A A A\nA F F F F A A A A A A A\nA F A A F A A A A A A A\nA F A A F A A F F F F A\nA F F F F A A F A F F A\nA A A A A A A F A A F A\nA A A A A A A F F F F A\nA A F F F F A A A A A A\nA A F F F F A A A A A A\nA A F A F F A A A A A A\nA A F F F F A A A A A A\nOutput: A A A A A A A A A A A A\nA A A A A A A A A A A A\nA F F F F A A A A A A A\nA F C C F A A A A A A A\nA F C C F A A F F F F A\nA F F F F A A F A F F A\nA A A A A A A F A A F A\nA A A A A A A F F F F A\nA A F F F F A A A A A A\nA A F F F F A A A A A A\nA A F C F F A A A A A A\nA A F F F F A A A A A A\nInput: A A A A A A A A A A A A\nA F F F F A A A A A A A\nA F F A F A A A A A A A\nA F F F F A F F F F F F\nA F F F F A F A A A A F\nA A A A A A F A A A A F\nA A A A A A F A A A A F\nF F F F F A F A A A A F\nF F F F F A F F F F F F\nF A A F F A A A A A A A\nF A A F F A A A A A A A\nF F F F F A A A A A A A\nOutput: A A A A A A A A A A A A\nA F F F F A A A A A A A\nA F F C F A A A A A A A\nA F F F F A F F F F F F\nA F F F F A F C C C C F\nA A A A A A F C C C C F\nA A A A A A F C C C C F\nF F F F F A F C C C C F\nF F F F F A F F F F F F\nF C C F F A A A A A A A\nF C C F F A A A A A A A\nF F F F F A A A A A A A\nInput: A A A A A A A A A A A A\nA F F F F F A A A A A A\nA F A A A F A A A A A A\nA F A A A F A F F F F A\nA F A A A F A F A A F A\nA F A A A F A F A A F A\nA F F F F F A F F F F A\nA A A A A A A A A A A A\nA A A F F F F F F A A A\nA A A F A A A A F A A A\nA A A F A A A A F A A A\nA A A F F F F F F A A A\nOutput: A A A A A A A A A A A A\nA F F F F F A A A A A A\nA F A A A F A A A A A A\nA F A A A F A F F F F A\nA F A A A F A F C C F A\nA F A A A F A F C C F A\nA F F F F F A F F F F A\nA A A A A A A A A A A A\nA A A F F F F F F A A A\nA A A F A A A A F A A A\nA A A F A A A A F A A A\nA A A F F F F F F A A A\nInput: A A A A A A A A A A A A\nA F F F F A A A A A A A\nA F A A F A A A A A A A\nA F F F F A A A A A A A\nA F F F F A A A A A A A\nA A A A A A A A A A A A\nA A A F F F F F A A A A\nA A A F A A F F A A A A\nA A A F A A F F A A A A\nA A A F A A A F A A A A\nA A A F F F F F A A A A\nA A A A A A A A A A A A\nOutput: A A A A A A A A A A A A\nA F F F F A A A A A A A\nA F A A F A A A A A A A\nA F F F F A A A A A A A\nA F F F F A A A A A A A\nA A A A A A A A A A A A\nA A A F F F F F A A A A\nA A A F A A F F A A A A\nA A A F A A F F A A A A\nA A A F A A A F A A A A\nA A A F F F F F A A A A\nA A A A A A A A A A A Atest\nInput: A A A A A A A A A A A A\nF F F F F A A F F F F A\nF A A A F A A F F A F A\nF A A A F A A F A A F A\nF A A A F A A F A A F A\nF F F F F A A F F F F A\nA A A A A A A A A A A A\nA A A A A A A A A A A A\nA A F F F F F F A A A A\nA A F A A A A F A A A A\nA A F A A A A F A A A A\nA A F F F F F F A A A A\nOutput:</t>
  </si>
  <si>
    <t>A A A A A A A A A A A A\nF F F F F A A F F F F A\nF C C C F A A F F A F A\nF C C C F A A F A A F A\nF C C C F A A F A A F A\nF F F F F A A F F F F A\nA A A A A A A A A A A A\nA A A A A A A A A A A A\nA A F F F F F F A A A A\nA A F A A A A F A A A A\nA A F A A A A F A A A A\nA A F F F F F F A A A A END</t>
  </si>
  <si>
    <t>44f52bb0.json</t>
  </si>
  <si>
    <t>ARC train\nInput: C A C\nA C A\nC A C\nOutput: B\nInput: C A A\nC A A\nA C A\nOutput: H\nInput: C A C\nC A C\nC A C\nOutput: B\nInput: A A A\nC A C\nA A A\nOutput: B\nInput: C C A\nA C C\nA A A\nOutput: H\nInput: C C A\nA C A\nA A A\nOutput: Htest\nInput: C A C\nC C C\nC A C\nOutput:\nInput: A A A\nC A A\nC A A\nOutput:</t>
  </si>
  <si>
    <t>H END</t>
  </si>
  <si>
    <t>4522001f.json</t>
  </si>
  <si>
    <t>ARC train\nInput: D D A\nD C A\nA A A\nOutput: D D D D A A A A A\nD D D D A A A A A\nD D D D A A A A A\nD D D D A A A A A\nA A A A D D D D A\nA A A A D D D D A\nA A A A D D D D A\nA A A A D D D D A\nA A A A A A A A A\nInput: A A A\nA C D\nA D D\nOutput: A A A A A A A A A\nA D D D D A A A A\nA D D D D A A A A\nA D D D D A A A A\nA D D D D A A A A\nA A A A A D D D D\nA A A A A D D D D\nA A A A A D D D D\nA A A A A D D D Dtest\nInput: A D D\nA C D\nA A A\nOutput:</t>
  </si>
  <si>
    <t>A A A A A D D D D\nA A A A A D D D D\nA A A A A D D D D\nA A A A A D D D D\nA D D D D A A A A\nA D D D D A A A A\nA D D D D A A A A\nA D D D D A A A A\nA A A A A A A A A END</t>
  </si>
  <si>
    <t>4612dd53.json</t>
  </si>
  <si>
    <t>ARC train\nInput: A A A A A A A A A A A A A\nA A B A B A A B B A B A A\nA A B A A A A A A A A A A\nA A A A A A A A A A B A A\nA A A A A A A A A A A A A\nA A A A A A A A A A B A A\nA A B A A A A A A A B A A\nA A B B A A B B A B B A A\nA A A A A A A A A A A A A\nOutput: A A A A A A A A A A A A A\nA A B C B C C B B C B A A\nA A B A A A A A A A C A A\nA A C A A A A A A A B A A\nA A C A A A A A A A C A A\nA A C A A A A A A A B A A\nA A B A A A A A A A B A A\nA A B B C C B B C B B A A\nA A A A A A A A A A A A A\nInput: A A A A A A A A A A A A A\nA A A A A A A A A A A A A\nA A B B B A A B B A A A A\nA A B A A A A A B A A A A\nA A A A B A A A A A A A A\nA A B A B A A A B A A A A\nA A B A A A A A B A A A A\nA A A A B A A A B A A A A\nA A B B B B A B A A A A A\nA A A A A A A A A A A A A\nA A A A A A A A A A A A A\nOutput: A A A A A A A A A A A A A\nA A A A A A A A A A A A A\nA A B B B C C B B A A A A\nA A B A C A A A B A A A A\nA A C A B A A A C A A A A\nA A B A B A A A B A A A A\nA A B A C A A A B A A A A\nA A C A B A A A B A A A A\nA A B B B B C B C A A A A\nA A A A A A A A A A A A A\nA A A A A A A A A A A A A\nInput: A A A A A A A A A A A A A\nA A A A A A A A A A A A A\nA A A A A A A A A A A A A\nA A B B A B B A B B B A A\nA A B A A A A A A A B A A\nA A A A A A A A A A A A A\nA A B A A A A A A A B A A\nA A B B A B A B B A A A A\nA A B A A A A A A A B A A\nA A A A A A A A A A B A A\nA A B B A B B A A B B A A\nA A A A A A A A A A A A A\nA A A A A A A A A A A A A\nOutput: A A A A A A A A A A A A A\nA A A A A A A A A A A A A\nA A A A A A A A A A A A A\nA A B B C B B C B B B A A\nA A B A A A A A A A B A A\nA A C A A A A A A A C A A\nA A B A A A A A A A B A A\nA A B B C B C B B C C A A\nA A B A A A A A A A B A A\nA A C A A A A A A A B A A\nA A B B C B B C C B B A A\nA A A A A A A A A A A A A\nA A A A A A A A A A A A Atest\nInput: A A A A A A A A A A A A A\nA A A A A A A A A A A A A\nA A B A B B A B A B B A A\nA A B A A A A A A A B A A\nA A A A A A A A A A A A A\nA A A A A A A A A A A A A\nA A B A A A A A A A B A A\nA A B A B A B A A B B A A\nA A A A A A A A A A A A A\nA A B A A A A A A A B A A\nA A B A B B A B A B B A A\nA A A A A A A A A A A A A\nA A A A A A A A A A A A A\nOutput:</t>
  </si>
  <si>
    <t>A A A A A A A A A A A A A\nA A A A A A A A A A A A A\nA A B C B B C B C B B A A\nA A B A A A A A A A B A A\nA A C A A A A A A A C A A\nA A C A A A A A A A C A A\nA A B A A A A A A A B A A\nA A B C B C B C C B B A A\nA A C A A A A A A A C A A\nA A B A A A A A A A B A A\nA A B C B B C B C B B A A\nA A A A A A A A A A A A A\nA A A A A A A A A A A A A END</t>
  </si>
  <si>
    <t>46442a0e.json</t>
  </si>
  <si>
    <t>ARC train\nInput: I G\nG I\nOutput: I G G I\nG I I G\nG I I G\nI G G I\nInput: H H I\nH H I\nI I I\nOutput: H H I I H H\nH H I I H H\nI I I I I I\nI I I I I I\nH H I I H H\nH H I I H H\nInput: G J J\nG E E\nG E E\nOutput: G J J G G G\nG E E E E J\nG E E E E J\nJ E E E E G\nJ E E E E G\nG G G J J Gtest\nInput: B E B\nE J E\nJ B J\nOutput:</t>
  </si>
  <si>
    <t>B E B J E B\nE J E B J E\nJ B J J E B\nB E J J B J\nE J B E J E\nB E J B E B END</t>
  </si>
  <si>
    <t>469497ad.json</t>
  </si>
  <si>
    <t>ARC train\nInput: A A A A D\nA I I A D\nA I I A D\nA A A A D\nD D D D D\nOutput: C A A A A A A C D D\nA C A A A A C A D D\nA A I I I I A A D D\nA A I I I I A A D D\nA A I I I I A A D D\nA A I I I I A A D D\nA C A A A A C A D D\nC A A A A A A C D D\nD D D D D D D D D D\nD D D D D D D D D D\nInput: A A A A H\nE E A A H\nE E A A G\nA A A A G\nH H G G G\nOutput: A A A A A A A A C A A A H H H\nA A A A A A A C A A A A H H H\nA A A A A A C A A A A A H H H\nE E E E E E A A A A A A H H H\nE E E E E E A A A A A A H H H\nE E E E E E A A A A A A G G G\nE E E E E E A A A A A A G G G\nE E E E E E A A A A A A G G G\nE E E E E E A A A A A A G G G\nA A A A A A C A A A A A G G G\nA A A A A A A C A A A A G G G\nA A A A A A A A C A A A G G G\nH H H H H H G G G G G G G G G\nH H H H H H G G G G G G G G G\nH H H H H H G G G G G G G G G\nInput: A A A A J\nA B B A J\nA B B A D\nA A A A D\nJ J D D E\nOutput: C A A A A A A A A A A A A A A C J J J J\nA C A A A A A A A A A A A A C A J J J J\nA A C A A A A A A A A A A C A A J J J J\nA A A C A A A A A A A A C A A A J J J J\nA A A A B B B B B B B B A A A A J J J J\nA A A A B B B B B B B B A A A A J J J J\nA A A A B B B B B B B B A A A A J J J J\nA A A A B B B B B B B B A A A A J J J J\nA A A A B B B B B B B B A A A A D D D D\nA A A A B B B B B B B B A A A A D D D D\nA A A A B B B B B B B B A A A A D D D D\nA A A A B B B B B B B B A A A A D D D D\nA A A C A A A A A A A A C A A A D D D D\nA A C A A A A A A A A A A C A A D D D D\nA C A A A A A A A A A A A A C A D D D D\nC A A A A A A A A A A A A A A C D D D D\nJ J J J J J J J D D D D D D D D E E E E\nJ J J J J J J J D D D D D D D D E E E E\nJ J J J J J J J D D D D D D D D E E E E\nJ J J J J J J J D D D D D D D D E E E Etest\nInput: A G G A I\nA G G A I\nA A A A B\nA A A A H\nI I B H J\nOutput:</t>
  </si>
  <si>
    <t>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C A A A A A A A A A A C A A A A B B B B B\nA A A C A A A A A A A A A A A A C A A A B B B B B\nA A C A A A A A A A A A A A A A A C A A B B B B B\nA C A A A A A A A A A A A A A A A A C A B B B B B\nC A A A A A A A A A A A A A A A A A A C B B B B B\nA A A A A A A A A A A A A A A A A A A A H H H H H\nA A A A A A A A A A A A A A A A A A A A H H H H H\nA A A A A A A A A A A A A A A A A A A A H H H H H\nA A A A A A A A A A A A A A A A A A A A H H H H H\nA A A A A A A A A A A A A A A A A A A A H H H H H\nI I I I I I I I I I B B B B B H H H H H J J J J J\nI I I I I I I I I I B B B B B H H H H H J J J J J\nI I I I I I I I I I B B B B B H H H H H J J J J J\nI I I I I I I I I I B B B B B H H H H H J J J J J\nI I I I I I I I I I B B B B B H H H H H J J J J J END</t>
  </si>
  <si>
    <t>47c1f68c.json</t>
  </si>
  <si>
    <t>ARC train\nInput: A A A A A C A A A A A\nA B A A A C A A A A A\nB B A A A C A A A A A\nA B B A A C A A A A A\nA A A A A C A A A A A\nC C C C C C C C C C C\nA A A A A C A A A A A\nA A A A A C A A A A A\nA A A A A C A A A A A\nA A A A A C A A A A A\nA A A A A C A A A A A\nOutput: A A A A A A A A A A\nA C A A A A A A C A\nC C A A A A A A C C\nA C C A A A A C C A\nA A A A A A A A A A\nA A A A A A A A A A\nA C C A A A A C C A\nC C A A A A A A C C\nA C A A A A A A C A\nA A A A A A A A A A\nInput: D A D A I A A A A\nD D A A I A A A A\nD A A A I A A A A\nA A A A I A A A A\nI I I I I I I I I\nA A A A I A A A A\nA A A A I A A A A\nA A A A I A A A A\nA A A A I A A A A\nOutput: I A I A A I A I\nI I A A A A I I\nI A A A A A A I\nA A A A A A A A\nA A A A A A A A\nI A A A A A A I\nI I A A A A I I\nI A I A A I A I\nInput: C A A E A A A\nA C C E A A A\nA C A E A A A\nE E E E E E E\nA A A E A A A\nA A A E A A A\nA A A E A A A\nOutput: E A A A A E\nA E E E E A\nA E A A E A\nA E A A E A\nA E E E E A\nE A A A A Etest\nInput: A A I A A A D A A A A A A\nA I A A A A D A A A A A A\nI A I A A A D A A A A A A\nA A I A A A D A A A A A A\nA A I I A A D A A A A A A\nA A A A A A D A A A A A A\nD D D D D D D D D D D D D\nA A A A A A D A A A A A A\nA A A A A A D A A A A A A\nA A A A A A D A A A A A A\nA A A A A A D A A A A A A\nA A A A A A D A A A A A A\nA A A A A A D A A A A A A\nOutput:</t>
  </si>
  <si>
    <t>A A D A A A A A A D A A\nA D A A A A A A A A D A\nD A D A A A A A A D A D\nA A D A A A A A A D A A\nA A D D A A A A D D A A\nA A A A A A A A A A A A\nA A A A A A A A A A A A\nA A D D A A A A D D A A\nA A D A A A A A A D A A\nD A D A A A A A A D A D\nA D A A A A A A A A D A\nA A D A A A A A A D A A END</t>
  </si>
  <si>
    <t>48d8fb45.json</t>
  </si>
  <si>
    <t>ARC train\nInput: A A A A A A A A A A\nA A A A A A A A B B\nA A A F A A A B B A\nA A A B A A A A B A\nA A B B B A A A A A\nA A A B B A A A A A\nA A A A A A A A A A\nA A A A A A B B A A\nA A A A A B B B A A\nA A A A A A B B A A\nOutput: A B A\nB B B\nA B B\nInput: A A A A A A A A A A\nA A A A A A A F A A\nA A A A A A E E A A\nA A E A A A A A E A\nA E A E A A A E A A\nA A E E A A A A A A\nA A A A A A A A A A\nA A A A A A A A A A\nA A A A A A A A A A\nA A A A A A A A A A\nOutput: E E A\nA A E\nA E A\nInput: A A A A A A A A A A\nA A A A A A A A A A\nA A C C A A A A A A\nA C A C A A A A A A\nA A C A A A A F A A\nA A A A A A A C C A\nA A A A A A C C A A\nA A A A A A A C A A\nA A A A A A A A A A\nA A A A A A A A A A\nOutput: A C C\nC C A\nA C Atest\nInput: A A A A A A F A A A\nA A A A A A D A A A\nA A A A A D D A A A\nA A A A A A D D A A\nA A D A A A A A A A\nA D D A A A A A A A\nA A D A A A D A A A\nA A A A A D D D A A\nA A A A A A D D A A\nA A A A A A A A A A\nOutput:</t>
  </si>
  <si>
    <t>A D A\nD D A\nA D D END</t>
  </si>
  <si>
    <t>496994bd.json</t>
  </si>
  <si>
    <t>ARC train\nInput: C C C\nC C C\nD D D\nA A A\nA A A\nA A A\nA A A\nA A A\nA A A\nA A A\nOutput: C C C\nC C C\nD D D\nA A A\nA A A\nA A A\nA A A\nD D D\nC C C\nC C C\nInput: C C C C C\nI I I I I\nA A A A A\nA A A A A\nA A A A A\nA A A A A\nA A A A A\nA A A A A\nA A A A A\nA A A A A\nOutput: C C C C C\nI I I I I\nA A A A A\nA A A A A\nA A A A A\nA A A A A\nA A A A A\nA A A A A\nI I I I I\nC C C C Ctest\nInput: D D D D D D\nF F F F F F\nF F F F F F\nA A A A A A\nA A A A A A\nA A A A A A\nA A A A A A\nA A A A A A\nA A A A A A\nA A A A A A\nOutput:</t>
  </si>
  <si>
    <t>D D D D D D\nF F F F F F\nF F F F F F\nA A A A A A\nA A A A A A\nA A A A A A\nA A A A A A\nF F F F F F\nF F F F F F\nD D D D D D END</t>
  </si>
  <si>
    <t>49d1d64f.json</t>
  </si>
  <si>
    <t>ARC train\nInput: B C\nD I\nOutput: A B C A\nB B C C\nD D I I\nA D I A\nInput: B I E\nI D I\nOutput: A B I E A\nB B I E E\nI I D I I\nA I D I A\nInput: C B E\nI A C\nD C I\nOutput: A C B E A\nC C B E E\nI I A C C\nD D C I I\nA D C I Atest\nInput: C I\nB E\nD E\nOutput:</t>
  </si>
  <si>
    <t>A C I A\nC C I I\nB B E E\nD D E E\nA D E A END</t>
  </si>
  <si>
    <t>4be741c5.json</t>
  </si>
  <si>
    <t>ARC train\nInput: E E E E E E E C C C C C C C I I\nE E E E E E E E C C C C I I I I\nE E E E E E E E C C C C I I I I\nE E E E E E E C C C C C I I I I\nE E E E E E C C C C C C C I I I\nE E E E E E C C C C C C I I I I\nE E E E E E E C C C C C I I I I\nE E E E E E E C C C C C C I I I\nE E E E E C C C C C C C C C I I\nE E E E E C C C C C C C C C I I\nE E E E C C C C C C C C C I I I\nE E E E C C C C C C C C I I I I\nE E E E E C C C C C C C I I I I\nE E E E E E C C C C C C C I I I\nOutput: E C I\nInput: C C C C C C C\nC C C C C C C\nC C C C C C C\nC I I I C C I\nI I I I I I I\nI I I I I I I\nI I I F F I I\nF I F F F F F\nF F F F F F F\nOutput: C\nI\nF\nInput: G G G G G G G G G\nG G E E G G G G G\nG E E E G E G E E\nE E E E E E E E E\nE E E E E E E E E\nE E E E E E E E E\nE C C E E E C C E\nC C C C C C C C C\nC D C C C C C D D\nD D D D D D D D D\nD D D D D D D D D\nOutput: G\nE\nC\nDtest\nInput: D D D D C C C C C B B B I I\nD D D C C C C C B B B I I I\nD D D D D C C B B B I I I I\nD D D D D C C B B B B I I I\nD D D D C C C C C B B B I I\nD D D D D C C C C B B B B I\nD D D C C C C C B B B B I I\nD D D D C C C C B B B I I I\nD D D D C C C C B B B B I I\nD D D C C C C C C B B B I I\nD D D C C C C C C B B I I I\nD D D D C C C C B B B B I I\nD D D D D C C C B B B B I I\nD D D D D D C C C B B B I I\nOutput:</t>
  </si>
  <si>
    <t>D C B I END</t>
  </si>
  <si>
    <t>4c4377d9.json</t>
  </si>
  <si>
    <t>ARC train\nInput: J J F J\nF F J J\nJ F J J\nOutput: J F J J\nF F J J\nJ J F J\nJ J F J\nF F J J\nJ F J J\nInput: E B B E\nB B B B\nE E E B\nOutput: E E E B\nB B B B\nE B B E\nE B B E\nB B B B\nE E E B\nInput: J E J E\nJ J E E\nE E E E\nOutput: E E E E\nJ J E E\nJ E J E\nJ E J E\nJ J E E\nE E E E\nInput: D D F F\nD F F D\nF F D D\nOutput: F F D D\nD F F D\nD D F F\nD D F F\nD F F D\nF F D Dtest\nInput: E E J J\nE E E E\nE E J J\nOutput:</t>
  </si>
  <si>
    <t>E E J J\nE E E E\nE E J J\nE E J J\nE E E E\nE E J J END</t>
  </si>
  <si>
    <t>4c5c2cf0.json</t>
  </si>
  <si>
    <t>ARC train\nInput: A A A A A A A A A A A A A A\nA A A A A A A A A A A A A A\nA A A A A A A A A A A A A A\nA A A C A A C A A A A A A A\nA A A C C A C A A A A A A A\nA A A A A C C A A A A A A A\nA A A A C C A A A A A A A A\nA A A C A A E A E A A A A A\nA A A A A A A E A A A A A A\nA A A A A A E A E A A A A A\nA A A A A A A A A A A A A A\nA A A A A A A A A A A A A A\nA A A A A A A A A A A A A A\nA A A A A A A A A A A A A A\nOutput: A A A A A A A A A A A A A A\nA A A A A A A A A A A A A A\nA A A A A A A A A A A A A A\nA A A C A A C A C A A C A A\nA A A C C A C A C A C C A A\nA A A A A C C A C C A A A A\nA A A A C C A A A C C A A A\nA A A C A A E A E A A C A A\nA A A A A A A E A A A A A A\nA A A C A A E A E A A C A A\nA A A A C C A A A C C A A A\nA A A A A C C A C C A A A A\nA A A C C A C A C A C C A A\nA A A C A A C A C A A C A A\nInput: A A A A A A A A A A A A A A\nA A A A A A A A A A A A A A\nA A A A A A A A A A A A A A\nA A A A A A A A I A A A A A\nA A A A A A A I I I A A A A\nA A A A A A I I I A A A A A\nA A A A D A D A A A A A A A\nA A A A A D A A A A A A A A\nA A A A D A D A A A A A A A\nA A A A A A A A A A A A A A\nA A A A A A A A A A A A A A\nA A A A A A A A A A A A A A\nA A A A A A A A A A A A A A\nA A A A A A A A A A A A A A\nOutput: A A A A A A A A A A A A A A\nA A A A A A A A A A A A A A\nA A A A A A A A A A A A A A\nA A I A A A A A I A A A A A\nA I I I A A A I I I A A A A\nA A I I I A I I I A A A A A\nA A A A D A D A A A A A A A\nA A A A A D A A A A A A A A\nA A A A D A D A A A A A A A\nA A I I I A I I I A A A A A\nA I I I A A A I I I A A A A\nA A I A A A A A I A A A A A\nA A A A A A A A A A A A A A\nA A A A A A A A A A A A A A\nInput: A A A A A A A A A A A A\nA A A A A A A A A A A A\nA A A A A A A A A A A A\nA A A A A A A A A A A A\nA A A A A A A A A A A A\nA A A A A A A A A A A A\nA A A A I A I A A A A A\nA A A A A I A A A A A A\nA A A A I A I A A A A A\nA A B B A A A A A A A A\nA B A B A A A A A A A A\nA A B A A A A A A A A A\nOutput: A A A A A A A A A A A A\nA A A A A A A A A A A A\nA A A A A A A A A A A A\nA A B A A A A A B A A A\nA B A B A A A B A B A A\nA A B B A A A B B A A A\nA A A A I A I A A A A A\nA A A A A I A A A A A A\nA A A A I A I A A A A A\nA A B B A A A B B A A A\nA B A B A A A B A B A A\nA A B A A A A A B A A Atest\nInput: A A A A A A A A A A A A A A A\nA A A A A A A A A A A A A A A\nA A A A A A A A A A A A A A A\nA A A A A A A A A A A A A A A\nA A A A A A A A A A A A A A A\nA A A A A A A A A A A A A A A\nA A A A A H A H A A A A A A A\nA A A A A A H A A A A A A A A\nA A A A A H A H A E A A A A A\nA A A A A A A E E A E A A A A\nA A A A A A A A E A A A A A A\nA A A A A A A A E E A A A A A\nA A A A A A A E A A A A A A A\nA A A A A A A E A A A A A A A\nA A A A A A A A A A A A A A A\nOutput:</t>
  </si>
  <si>
    <t>A A A A A A A A A A A A A A A\nA A A A A E A E A A A A A A A\nA A A A A E A E A A A A A A A\nA A A E E A A A E E A A A A A\nA A A A E A A A E A A A A A A\nA A E A E E A E E A E A A A A\nA A A E A H A H A E A A A A A\nA A A A A A H A A A A A A A A\nA A A E A H A H A E A A A A A\nA A E A E E A E E A E A A A A\nA A A A E A A A E A A A A A A\nA A A E E A A A E E A A A A A\nA A A A A E A E A A A A A A A\nA A A A A E A E A A A A A A A\nA A A A A A A A A A A A A A A END</t>
  </si>
  <si>
    <t>508bd3b6.json</t>
  </si>
  <si>
    <t>ARC train\nInput: A A A A A A A A A A C C\nA A A A A A A A A A C C\nA A A A A A A A A A C C\nA A A A A A A A A A C C\nA A A A A A A A A A C C\nA A A A A A A A A A C C\nA A A A A A A A A A C C\nA A A A A A A A A A C C\nA A A A A A A A A A C C\nA A A A A A A A A A C C\nA A A I A A A A A A C C\nA A I A A A A A A A C C\nOutput: A A A A A D A A A A C C\nA A A A A A D A A A C C\nA A A A A A A D A A C C\nA A A A A A A A D A C C\nA A A A A A A A A D C C\nA A A A A A A A D A C C\nA A A A A A A D A A C C\nA A A A A A D A A A C C\nA A A A A D A A A A C C\nA A A A D A A A A A C C\nA A A I A A A A A A C C\nA A I A A A A A A A C C\nInput: A A A A A A A A A A A A\nA A A A A A A A A A A A\nI A A A A A A A A A A A\nA I A A A A A A A A A A\nA A I A A A A A A A A A\nA A A A A A A A A A A A\nA A A A A A A A A A A A\nA A A A A A A A A A A A\nA A A A A A A A A A A A\nC C C C C C C C C C C C\nC C C C C C C C C C C C\nC C C C C C C C C C C C\nOutput: A A A A A A A A A A A A\nA A A A A A A A A A A A\nI A A A A A A A A A A A\nA I A A A A A A A A A D\nA A I A A A A A A A D A\nA A A D A A A A A D A A\nA A A A D A A A D A A A\nA A A A A D A D A A A A\nA A A A A A D A A A A A\nC C C C C C C C C C C C\nC C C C C C C C C C C C\nC C C C C C C C C C C C\nInput: C C A A A A A A A A A A\nC C A A A A A A A A A A\nC C A A A A A A A A A A\nC C A A A A A A A A A A\nC C A A A A A A A A A A\nC C A A A A A A A A A A\nC C A A A A A A A A A A\nC C A A A A A A A A A A\nC C A A A A A A A A A A\nC C A A A A I A A A A A\nC C A A A A A I A A A A\nC C A A A A A A I A A A\nOutput: C C A A A A A D A A A A\nC C A A A A D A A A A A\nC C A A A D A A A A A A\nC C A A D A A A A A A A\nC C A D A A A A A A A A\nC C D A A A A A A A A A\nC C A D A A A A A A A A\nC C A A D A A A A A A A\nC C A A A D A A A A A A\nC C A A A A I A A A A A\nC C A A A A A I A A A A\nC C A A A A A A I A A Atest\nInput: A A A I A A A A C C C C\nA A A A I A A A C C C C\nA A A A A A A A C C C C\nA A A A A A A A C C C C\nA A A A A A A A C C C C\nA A A A A A A A C C C C\nA A A A A A A A C C C C\nA A A A A A A A C C C C\nA A A A A A A A C C C C\nA A A A A A A A C C C C\nA A A A A A A A C C C C\nA A A A A A A A C C C C\nOutput:</t>
  </si>
  <si>
    <t>A A A I A A A A C C C C\nA A A A I A A A C C C C\nA A A A A D A A C C C C\nA A A A A A D A C C C C\nA A A A A A A D C C C C\nA A A A A A D A C C C C\nA A A A A D A A C C C C\nA A A A D A A A C C C C\nA A A D A A A A C C C C\nA A D A A A A A C C C C\nA D A A A A A A C C C C\nD A A A A A A A C C C C END</t>
  </si>
  <si>
    <t>50cb2852.json</t>
  </si>
  <si>
    <t>ARC train\nInput: A A A A A A A A A A A A A A A\nA A C C C C C A A A B B B A A\nA A C C C C C A A A B B B A A\nA A C C C C C A A A B B B A A\nA A C C C C C A A A A A A A A\nA A C C C C C A A A A A A A A\nA A C C C C C A A A A A A A A\nA A A A A A A A A A A A A A A\nA A A A A A A A D D D D D D D\nA A A A A A A A D D D D D D D\nA A A A A A A A D D D D D D D\nA A A A A A A A D D D D D D D\nA A A A A A A A D D D D D D D\nOutput: A A A A A A A A A A A A A A A\nA A C C C C C A A A B B B A A\nA A C I I I C A A A B I B A A\nA A C I I I C A A A B B B A A\nA A C I I I C A A A A A A A A\nA A C I I I C A A A A A A A A\nA A C C C C C A A A A A A A A\nA A A A A A A A A A A A A A A\nA A A A A A A A D D D D D D D\nA A A A A A A A D I I I I I D\nA A A A A A A A D I I I I I D\nA A A A A A A A D I I I I I D\nA A A A A A A A D D D D D D D\nInput: A A A A A A A A A A A\nA C C C C A A A A A A\nA C C C C A A A A A A\nA C C C C A A A A A A\nA C C C C A A A A A A\nA A A A A A A A A A A\nA A A A A A A A A A A\nA A B B B B B B A A A\nA A B B B B B B A A A\nA A B B B B B B A A A\nA A A A A A A A A A A\nA A A A A A A A A A A\nOutput: A A A A A A A A A A A\nA C C C C A A A A A A\nA C I I C A A A A A A\nA C I I C A A A A A A\nA C C C C A A A A A A\nA A A A A A A A A A A\nA A A A A A A A A A A\nA A B B B B B B A A A\nA A B I I I I B A A A\nA A B B B B B B A A A\nA A A A A A A A A A A\nA A A A A A A A A A A\nInput: A A A A A A A A A A A A A\nA A A A A A C C C C A A A\nD D D D A A C C C C A A A\nD D D D A A C C C C A A A\nD D D D A A C C C C A A A\nD D D D A A C C C C A A A\nA A A A A A C C C C A A A\nA A A A A A A A A A A A A\nA A B B B B B B B B A A A\nA A B B B B B B B B A A A\nA A B B B B B B B B A A A\nA A B B B B B B B B A A A\nOutput: A A A A A A A A A A A A A\nA A A A A A C C C C A A A\nD D D D A A C I I C A A A\nD I I D A A C I I C A A A\nD I I D A A C I I C A A A\nD D D D A A C I I C A A A\nA A A A A A C C C C A A A\nA A A A A A A A A A A A A\nA A B B B B B B B B A A A\nA A B I I I I I I B A A A\nA A B I I I I I I B A A A\nA A B B B B B B B B A A Atest\nInput: A B B B B B A A A A A A A\nA B B B B B A A B B B A A\nA B B B B B A A B B B A A\nA B B B B B A A B B B A A\nA A A A A A A A A A A A A\nA A C C C C C C A A A A A\nA A C C C C C C A A A A A\nA A C C C C C C A D D D D\nA A C C C C C C A D D D D\nA A C C C C C C A D D D D\nA A C C C C C C A D D D D\nA A A A A A A A A D D D D\nA A A A A A A A A D D D D\nA A A A A A A A A D D D D\nOutput:</t>
  </si>
  <si>
    <t>A B B B B B A A A A A A A\nA B I I I B A A B B B A A\nA B I I I B A A B I B A A\nA B B B B B A A B B B A A\nA A A A A A A A A A A A A\nA A C C C C C C A A A A A\nA A C I I I I C A A A A A\nA A C I I I I C A D D D D\nA A C I I I I C A D I I D\nA A C I I I I C A D I I D\nA A C C C C C C A D I I D\nA A A A A A A A A D I I D\nA A A A A A A A A D I I D\nA A A A A A A A A D D D D END</t>
  </si>
  <si>
    <t>5117e062.json</t>
  </si>
  <si>
    <t>ARC train\nInput: A A D A A A A A A A E A A\nA D D D A A A A A E I E A\nA D D A A A A A A A E A A\nA A A A A A A A A A A A A\nA A A A C A A A A A A A A\nA A A A C C C A A A A A A\nA A A A A C A A A A A A A\nA A A A A A A A A A A A A\nA A A A A A A A A A A A A\nA A A A A A A A A G G A A\nA A A A A A A A G A G A A\nA A A A A A A A G G G A A\nA A A A A A A A A A A A A\nOutput: A E A\nE E E\nA E A\nInput: A A A A A A A A C A A A A\nA A A A A A A C C C A A A\nA A A A A A A A C A A A A\nA A A A A A A A A A A A A\nA A A D D A A A A A A A A\nA A D I A A A A A A A A A\nA A A D D A A A A A A A A\nA A A A A A A A A A A A A\nA A A A A A A B A B A A A\nA A A A A A A B B B A A A\nA A A A A A A B B B A A A\nA A A A A A A A A A A A A\nA A A A A A A A A A A A A\nOutput: A D D\nD D A\nA D D\nInput: A A A A A A A A A A A A A\nA A A A A A A A A A A A A\nA C C C A A A A A A A A A\nA A I A A A A A D A D A A\nA C C A A A A A D D D A A\nA A A A A A A A A A D A A\nA A A A A A A A A A A A A\nA A A A A A A A A A A A A\nA A A B A B A A A A A A A\nA A A B B B A A A A A A A\nA A A A B A A A A A A A A\nA A A A A A A A A A A A A\nA A A A A A A A A A A A A\nOutput: C C C\nA C A\nC C Atest\nInput: A A A A A A A A A A A A A\nA A A A A B B B A A A A A\nA A A A A A B B A A A A A\nA A A A A A A B A A A A A\nA A A A A A A A A A H H A\nA A A A A A A A A H I H A\nA C A A A A A A A A H A A\nA C C A A A A A A A A A A\nA A C C A A A A A A A A A\nA A A A A A A D D D A A A\nA A A A A A A A D A A A A\nA A A A A A A D D D A A A\nA A A A A A A A A A A A A\nOutput:</t>
  </si>
  <si>
    <t>A H H\nH H H\nA H A END</t>
  </si>
  <si>
    <t>5168d44c.json</t>
  </si>
  <si>
    <t>ARC train\nInput: A A A A A A A A A A A A A\nA A A A A A A A A A A A A\nC C C A A A A A A A A A A\nC D C D A D A D A D A D A\nC C C A A A A A A A A A A\nA A A A A A A A A A A A A\nA A A A A A A A A A A A A\nOutput: A A A A A A A A A A A A A\nA A A A A A A A A A A A A\nA A C C C A A A A A A A A\nA D C D C D A D A D A D A\nA A C C C A A A A A A A A\nA A A A A A A A A A A A A\nA A A A A A A A A A A A A\nInput: A A A A D A A\nA A A A A A A\nA A A A D A A\nA A A C C C A\nA A A C D C A\nA A A C C C A\nA A A A D A A\nA A A A A A A\nA A A A D A A\nA A A A A A A\nA A A A D A A\nA A A A A A A\nA A A A D A A\nOutput: A A A A D A A\nA A A A A A A\nA A A A D A A\nA A A A A A A\nA A A A D A A\nA A A C C C A\nA A A C D C A\nA A A C C C A\nA A A A D A A\nA A A A A A A\nA A A A D A A\nA A A A A A A\nA A A A D A A\nInput: A A D A A A A\nA C C C A A A\nA C D C A A A\nA C C C A A A\nA A D A A A A\nA A A A A A A\nA A D A A A A\nOutput: A A D A A A A\nA A A A A A A\nA A D A A A A\nA C C C A A A\nA C D C A A A\nA C C C A A A\nA A D A A A Atest\nInput: A A A A A A A A A A A A A A A A A\nA A A A A A A A A A A A A A A A A\nA A A A A A A A A A A A A A A A A\nA A A A A A A C C C A A A A A A A\nD A D A D A D C D C D A D A D A D\nA A A A A A A C C C A A A A A A A\nA A A A A A A A A A A A A A A A A\nOutput:</t>
  </si>
  <si>
    <t>A A A A A A A A A A A A A A A A A\nA A A A A A A A A A A A A A A A A\nA A A A A A A A A A A A A A A A A\nA A A A A A A A A C C C A A A A A\nD A D A D A D A D C D C D A D A D\nA A A A A A A A A C C C A A A A A\nA A A A A A A A A A A A A A A A A END</t>
  </si>
  <si>
    <t>539a4f51.json</t>
  </si>
  <si>
    <t>ARC train\nInput: C C C D A\nC C C D A\nC C C D A\nD D D D A\nA A A A A\nOutput: C C C D C C C D C C\nC C C D C C C D C C\nC C C D C C C D C C\nD D D D C C C D C C\nC C C C C C C D C C\nC C C C C C C D C C\nC C C C C C C D C C\nD D D D D D D D C C\nC C C C C C C C C C\nC C C C C C C C C C\nInput: B B E G A\nB B E G A\nE E E G A\nG G G G A\nA A A A A\nOutput: B B E G B B E G B B\nB B E G B B E G B B\nE E E G B B E G B B\nG G G G B B E G B B\nB B B B B B E G B B\nB B B B B B E G B B\nE E E E E E E G B B\nG G G G G G G G B B\nB B B B B B B B B B\nB B B B B B B B B B\nInput: C D E B G\nD D E B G\nE E E B G\nB B B B G\nG G G G G\nOutput: C D E B G C D E B G\nD D E B G C D E B G\nE E E B G C D E B G\nB B B B G C D E B G\nG G G G G C D E B G\nC C C C C C D E B G\nD D D D D D D E B G\nE E E E E E E E B G\nB B B B B B B B B G\nG G G G G G G G G Gtest\nInput: H H D C C\nH H D C C\nD D D C C\nC C C C C\nC C C C C\nOutput:</t>
  </si>
  <si>
    <t>H H D C C H H D C C\nH H D C C H H D C C\nD D D C C H H D C C\nC C C C C H H D C C\nC C C C C H H D C C\nH H H H H H H D C C\nH H H H H H H D C C\nD D D D D D D D C C\nC C C C C C C C C C\nC C C C C C C C C C END</t>
  </si>
  <si>
    <t>53b68214.json</t>
  </si>
  <si>
    <t>ARC train\nInput: B B B A A A A A A A\nA A B A A A A A A A\nA A B B B A A A A A\nA A A A B A A A A A\nA A A A B B B A A A\nA A A A A A B A A A\nOutput: B B B A A A A A A A\nA A B A A A A A A A\nA A B B B A A A A A\nA A A A B A A A A A\nA A A A B B B A A A\nA A A A A A B A A A\nA A A A A A B B B A\nA A A A A A A A B A\nA A A A A A A A B B\nA A A A A A A A A A\nInput: A A D A A A A A A A\nA A D A A A A A A A\nA A D A A A A A A A\nA A D A A A A A A A\nA A D A A A A A A A\nOutput: A A D A A A A A A A\nA A D A A A A A A A\nA A D A A A A A A A\nA A D A A A A A A A\nA A D A A A A A A A\nA A D A A A A A A A\nA A D A A A A A A A\nA A D A A A A A A A\nA A D A A A A A A A\nA A D A A A A A A A\nInput: A C A A A A A A A A\nA C A A A A A A A A\nC A C A A A A A A A\nA C A A A A A A A A\nA C A A A A A A A A\nC A C A A A A A A A\nA C A A A A A A A A\nA C A A A A A A A A\nOutput: A C A A A A A A A A\nA C A A A A A A A A\nC A C A A A A A A A\nA C A A A A A A A A\nA C A A A A A A A A\nC A C A A A A A A A\nA C A A A A A A A A\nA C A A A A A A A A\nC A C A A A A A A A\nA C A A A A A A A Atest\nInput: A A A A G A A A A A\nA A A G A A A A A A\nA A A A G A A A A A\nA A A G A A A A A A\nA A A A G A A A A A\nA A A G A A A A A A\nA A A A G A A A A A\nA A A G A A A A A A\nOutput:\nInput: A I I I A A A A A A\nA I A I A A A A A A\nA I I I A A A A A A\nA I A I A A A A A A\nA I I I A A A A A A\nOutput:</t>
  </si>
  <si>
    <t>A I I I A A A A A A\nA I A I A A A A A A\nA I I I A A A A A A\nA I A I A A A A A A\nA I I I A A A A A A\nA I A I A A A A A A\nA I I I A A A A A A\nA I A I A A A A A A\nA I I I A A A A A A\nA I A I A A A A A A END</t>
  </si>
  <si>
    <t>543a7ed5.json</t>
  </si>
  <si>
    <t>ARC train\nInput: I I I I I I I I I I I I I I I\nI I I I I I I I I I I I I I I\nI I I I I I I I G G G G I I I\nI I I I I I I I G I I G I I I\nI I I G G I I I G I I G I I I\nI I I G G I I I G I I G I I I\nI I I I I I I I G G G G I I I\nI I I I I I I I I I I I I I I\nI I I I I I I I I I I I I I I\nI I I I I I I I I I I I I I I\nI I I I I G G G G I I I I I I\nI I I I I G G G G I I I I I I\nI I I I I G G G G I I I I I I\nI I I I I G G G G I I I I I I\nI I I I I I I I I I I I I I I\nOutput: I I I I I I I I I I I I I I I\nI I I I I I I D D D D D D I I\nI I I I I I I D G G G G D I I\nI I D D D D I D G E E G D I I\nI I D G G D I D G E E G D I I\nI I D G G D I D G E E G D I I\nI I D D D D I D G G G G D I I\nI I I I I I I D D D D D D I I\nI I I I I I I I I I I I I I I\nI I I I D D D D D D I I I I I\nI I I I D G G G G D I I I I I\nI I I I D G G G G D I I I I I\nI I I I D G G G G D I I I I I\nI I I I D G G G G D I I I I I\nI I I I D D D D D D I I I I I\nInput: I I I I I I I I I I I I I I I\nI I I I I I I I G G G I I I I\nI I I I I I I I G G G I I I I\nI I G G G G I I G G G I I I I\nI I G I G G I I I I I I I I I\nI I G I G G I I I I I I I I I\nI I G G G G I I I I I I I I I\nI I I I I I I I I I I I I I I\nI I I I I I I I G G G G G G I\nI I I I I I I I G I I I I G I\nI I I I I I I I G I I I I G I\nI I I I I I I I G I I I I G I\nI I I I I I I I G I I I I G I\nI I I I I I I I G G G G G G I\nI I I I I I I I I I I I I I I\nOutput: I I I I I I I D D D D D I I I\nI I I I I I I D G G G D I I I\nI D D D D D D D G G G D I I I\nI D G G G G D D G G G D I I I\nI D G E G G D D D D D D I I I\nI D G E G G D I I I I I I I I\nI D G G G G D I I I I I I I I\nI D D D D D D D D D D D D D D\nI I I I I I I D G G G G G G D\nI I I I I I I D G E E E E G D\nI I I I I I I D G E E E E G D\nI I I I I I I D G E E E E G D\nI I I I I I I D G E E E E G D\nI I I I I I I D G G G G G G D\nI I I I I I I D D D D D D D Dtest\nInput: I I I I I I I I I I I I I I I\nI I I I I I I I I I I I I I I\nI I I I I I I I I G G G I I I\nI I G G G G I I I G G G I I I\nI I G I I G I I I G I G I I I\nI I G I I G I I I G I G I I I\nI I G G G G I I I G I G I I I\nI I I I I I I I I G G G I I I\nI I I I I I I I I I I I I I I\nI I I I I I I I I I I I I I I\nI I I I I I I I I I I I I I I\nI I I I G G G G G G G I I I I\nI I I I G G I I G G G I I I I\nI I I I G G G G G G G I I I I\nI I I I I I I I I I I I I I I\nOutput:</t>
  </si>
  <si>
    <t>I I I I I I I I I I I I I I I\nI I I I I I I I D D D D D I I\nI D D D D D D I D G G G D I I\nI D G G G G D I D G G G D I I\nI D G E E G D I D G E G D I I\nI D G E E G D I D G E G D I I\nI D G G G G D I D G E G D I I\nI D D D D D D I D G G G D I I\nI I I I I I I I D D D D D I I\nI I I I I I I I I I I I I I I\nI I I D D D D D D D D D I I I\nI I I D G G G G G G G D I I I\nI I I D G G E E G G G D I I I\nI I I D G G G G G G G D I I I\nI I I D D D D D D D D D I I I END</t>
  </si>
  <si>
    <t>54d82841.json</t>
  </si>
  <si>
    <t>ARC train\nInput: A G G G A A A A\nA G A G A A A A\nA A A A A G G G\nA A A A A G A G\nA A A A A A A A\nA A A A A A A A\nA A A A A A A A\nA A A A A A A A\nOutput: A G G G A A A A\nA G A G A A A A\nA A A A A G G G\nA A A A A G A G\nA A A A A A A A\nA A A A A A A A\nA A A A A A A A\nA A E A A A E A\nInput: A D D D A\nA D A D A\nA A A A A\nA A A A A\nA A A A A\nOutput: A D D D A\nA D A D A\nA A A A A\nA A A A A\nA A E A A\nInput: A A A A A A A\nA I I I A A A\nA I A I G G G\nA A A A G A G\nA A A A A A A\nOutput: A A A A A A A\nA I I I A A A\nA I A I G G G\nA A A A G A G\nA A E A A E Atest\nInput: A F F F A A A A A A A\nA F A F A I I I A A A\nA A A A A I A I D D D\nA A A A A A A A D A D\nA A A A A A A A A A A\nA A A A A A A A A A A\nA A A A A A A A A A A\nOutput:</t>
  </si>
  <si>
    <t>A F F F A A A A A A A\nA F A F A I I I A A A\nA A A A A I A I D D D\nA A A A A A A A D A D\nA A A A A A A A A A A\nA A A A A A A A A A A\nA A E A A A E A A E A END</t>
  </si>
  <si>
    <t>54d9e175.json</t>
  </si>
  <si>
    <t>ARC train\nInput: A A A F A A A F A A A\nA B A F A C A F A B A\nA A A F A A A F A A A\nOutput: G G G F H H H F G G G\nG G G F H H H F G G G\nG G G F H H H F G G G\nInput: A A A F A A A F A A A\nA C A F A D A F A B A\nA A A F A A A F A A A\nOutput: H H H F I I I F G G G\nH H H F I I I F G G G\nH H H F I I I F G G G\nInput: A A A F A A A F A A A\nA D A F A B A F A E A\nA A A F A A A F A A A\nOutput: I I I F G G G F J J J\nI I I F G G G F J J J\nI I I F G G G F J J J\nInput: A A A F A A A F A A A\nA E A F A B A F A C A\nA A A F A A A F A A A\nF F F F F F F F F F F\nA A A F A A A F A A A\nA C A F A D A F A E A\nA A A F A A A F A A A\nOutput: J J J F G G G F H H H\nJ J J F G G G F H H H\nJ J J F G G G F H H H\nF F F F F F F F F F F\nH H H F I I I F J J J\nH H H F I I I F J J J\nH H H F I I I F J J Jtest\nInput: A A A F A A A F A A A\nA C A F A D A F A E A\nA A A F A A A F A A A\nF F F F F F F F F F F\nA A A F A A A F A A A\nA B A F A B A F A D A\nA A A F A A A F A A A\nOutput:</t>
  </si>
  <si>
    <t>H H H F I I I F J J J\nH H H F I I I F J J J\nH H H F I I I F J J J\nF F F F F F F F F F F\nG G G F G G G F I I I\nG G G F G G G F I I I\nG G G F G G G F I I I END</t>
  </si>
  <si>
    <t>5521c0d9.json</t>
  </si>
  <si>
    <t>ARC train\nInput: 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B B A A A A A A E E E E A A\nA B B A A A A A A E E E E A A\nA B B A C C C C A E E E E A A\nA B B A C C C C A E E E E A A\nOutput: A A A A A A A A A A A A A A A\nA A A A A A A A A A A A A A A\nA A A A A A A A A A A A A A A\nA A A A A A A A A A A A A A A\nA A A A A A A A A A A A A A A\nA A A A A A A A A A A A A A A\nA A A A A A A A A A A A A A A\nA B B A A A A A A E E E E A A\nA B B A A A A A A E E E E A A\nA B B A A A A A A E E E E A A\nA B B A A A A A A E E E E A A\nA A A A C C C C A A A A A A A\nA A A A C C C C A A A A A A A\nA A A A A A A A A A A A A A A\nA A A A A A A A A A A A A A A\nInput: 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E E E E A A A A A A A A A A\nA E E E E A A A A A A C C A A\nA E E E E A A A A A A C C A A\nA E E E E A A A A A A C C A A\nA E E E E A A B B A A C C A A\nA E E E E A A B B A A C C A A\nOutput: A A A A A A A A A A A A A A A\nA A A A A A A A A A A A A A A\nA A A A A A A A A A A A A A A\nA E E E E A A A A A A A A A A\nA E E E E A A A A A A A A A A\nA E E E E A A A A A A C C A A\nA E E E E A A A A A A C C A A\nA E E E E A A A A A A C C A A\nA E E E E A A A A A A C C A A\nA A A A A A A A A A A C C A A\nA A A A A A A A A A A A A A A\nA A A A A A A B B A A A A A A\nA A A A A A A B B A A A A A A\nA A A A A A A A A A A A A A A\nA A A A A A A A A A A A A A A\nInput: 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B A A A A A A A\nA A A A A A A B A A A E E A A\nA A A A A A A B A A A E E A A\nA C C C C A A B A A A E E A A\nOutput: A A A A A A A A A A A A A A A\nA A A A A A A A A A A A A A A\nA A A A A A A A A A A A A A A\nA A A A A A A A A A A A A A A\nA A A A A A A A A A A A A A A\nA A A A A A A A A A A A A A A\nA A A A A A A A A A A A A A A\nA A A A A A A B A A A A A A A\nA A A A A A A B A A A A A A A\nA A A A A A A B A A A E E A A\nA A A A A A A B A A A E E A A\nA A A A A A A A A A A E E A A\nA A A A A A A A A A A A A A A\nA C C C C A A A A A A A A A A\nA A A A A A A A A A A A A A Atest\nInput: A A A A A A A A A A A A A A A\nA A A A A A A A A A A A A A A\nA A A A A A A A A A A A A A A\nA A A A A A A A A A A A A A A\nA A A A A A A A A A A A A A A\nA A A A A A A A A A A A A A A\nA A A A A A A A A A A A A A A\nA A A A A A A A A A A A A A A\nC C C C A A A A A A A A A A A\nC C C C A E E E A A A A A A A\nC C C C A E E E A A A A A A A\nC C C C A E E E A A A A A A A\nC C C C A E E E A A B B B B B\nC C C C A E E E A A B B B B B\nC C C C A E E E A A B B B B B\nOutput:</t>
  </si>
  <si>
    <t>A A A A A A A A A A A A A A A\nC C C C A A A A A A A A A A A\nC C C C A A A A A A A A A A A\nC C C C A E E E A A A A A A A\nC C C C A E E E A A A A A A A\nC C C C A E E E A A A A A A A\nC C C C A E E E A A A A A A A\nC C C C A E E E A A A A A A A\nA A A A A E E E A A A A A A A\nA A A A A A A A A A B B B B B\nA A A A A A A A A A B B B B B\nA A A A A A A A A A B B B B B\nA A A A A A A A A A A A A A A\nA A A A A A A A A A A A A A A\nA A A A A A A A A A A A A A A END</t>
  </si>
  <si>
    <t>5582e5ca.json</t>
  </si>
  <si>
    <t>ARC train\nInput: E E I\nG E D\nG D A\nOutput: E E E\nE E E\nE E E\nInput: G I J\nB I B\nJ E J\nOutput: J J J\nJ J J\nJ J J\nInput: E G J\nG E B\nI I G\nOutput: G G G\nG G G\nG G Gtest\nInput: I I G\nE G J\nI D A\nOutput:</t>
  </si>
  <si>
    <t>I I I\nI I I\nI I I END</t>
  </si>
  <si>
    <t>5614dbcf.json</t>
  </si>
  <si>
    <t>ARC train\nInput: D D D A A A I I I\nD D D A A A I F I\nD D D A A A I I I\nA A A H F H A A A\nA A A H H H A A A\nA A A H H H A A A\nG G G A A F J J J\nG G G A A A J J J\nG F G A F A J J F\nOutput: D A I\nA H A\nG A J\nInput: A A A C C C A A A\nA F A C C C A A A\nA A A C C C A A A\nF A A A A A A A A\nA A A F A A A F A\nA A A A A A A A A\nA F A H H H A A A\nA A A H H F A A A\nA A A H H H A A A\nOutput: A C A\nA A A\nA H Atest\nInput: E E E A A A A F A\nF E E A A A A A A\nE E E A F A A A A\nA A A D D D A F A\nA A A D D D A A A\nA A A D D D A A A\nA A F J J J A A A\nA A A J F J A A A\nA A A J J J A A A\nOutput:</t>
  </si>
  <si>
    <t>E A A\nA D A\nA J A END</t>
  </si>
  <si>
    <t>56dc2b01.json</t>
  </si>
  <si>
    <t>ARC train\nInput: A D A A A A A A A A C A A A A A\nA D D D A A A A A A C A A A A A\nD D A A A A A A A A C A A A A A\nA D D D A A A A A A C A A A A A\nOutput: A A A A A I A D A A C A A A A A\nA A A A A I A D D D C A A A A A\nA A A A A I D D A A C A A A A A\nA A A A A I A D D D C A A A A A\nInput: A A A A A\nD D A A A\nD A A A A\nD D A D D\nA D D D A\nA A A A A\nA A A A A\nA A A A A\nA A A A A\nA A A A A\nA A A A A\nA A A A A\nA A A A A\nA A A A A\nA A A A A\nC C C C C\nA A A A A\nOutput: A A A A A\nA A A A A\nA A A A A\nA A A A A\nA A A A A\nA A A A A\nA A A A A\nA A A A A\nA A A A A\nA A A A A\nI I I I I\nD D A A A\nD A A A A\nD D A D D\nA D D D A\nC C C C C\nA A A A A\nInput: A A A A A\nA A A A A\nA A A A A\nC C C C C\nA A A A A\nA A A A A\nA A A A A\nA A A A A\nA A A A A\nA A A A A\nA A A A A\nD D D D A\nD A A D A\nD D A D A\nA A A A A\nA A A A A\nA A A A A\nOutput: A A A A A\nA A A A A\nA A A A A\nC C C C C\nD D D D A\nD A A D A\nD D A D A\nI I I I I\nA A A A A\nA A A A A\nA A A A A\nA A A A A\nA A A A A\nA A A A A\nA A A A A\nA A A A A\nA A A A Atest\nInput: A A A A C A A A A A A A D D A A A A\nA A A A C A A A A A A D A D A A A A\nA A A A C A A A A A A D D D A A A A\nA A A A C A A A A A A D A A A A A A\nOutput:</t>
  </si>
  <si>
    <t>A A A A C A D D I A A A A A A A A A\nA A A A C D A D I A A A A A A A A A\nA A A A C D D D I A A A A A A A A A\nA A A A C D A A I A A A A A A A A A END</t>
  </si>
  <si>
    <t>56ff96f3.json</t>
  </si>
  <si>
    <t>ARC train\nInput: A A A A A A A A A A\nA A A A A A B A A A\nA A A A A A A A A A\nA B A A A A A A A A\nA A A A A A A A A A\nA A A C A A A A A A\nA A A A A A A A A A\nA A A A A A A C A A\nA A A A A A A A A A\nA A A A A A A A A A\nOutput: A A A A A A A A A A\nA B B B B B B A A A\nA B B B B B B A A A\nA B B B B B B A A A\nA A A A A A A A A A\nA A A C C C C C A A\nA A A C C C C C A A\nA A A C C C C C A A\nA A A A A A A A A A\nA A A A A A A A A A\nInput: A A A A A A A A\nA D A A A A A A\nA A A A A A A A\nA A A A A A A H\nA A D A H A A A\nA A A A A A A A\nA A A A A A A A\nOutput: A A A A A A A A\nA D D A A A A A\nA D D A A A A A\nA D D A H H H H\nA D D A H H H H\nA A A A A A A A\nA A A A A A A A\nInput: A A A A A A A A A A\nA A A A A A A A A A\nA E A A A A A A A A\nA A A A A A A A A A\nA A A A A A A A A A\nA A A A A A A A A A\nA A A A A E A A A A\nA A A A A A A A A A\nA A A A A A A A A A\nA A A A A A A A A A\nOutput: A A A A A A A A A A\nA A A A A A A A A A\nA E E E E E A A A A\nA E E E E E A A A A\nA E E E E E A A A A\nA E E E E E A A A A\nA E E E E E A A A A\nA A A A A A A A A A\nA A A A A A A A A A\nA A A A A A A A A A\nInput: A A A A A A A A A A A\nA H A A A A A A A A A\nA A A A A A A A A A A\nA A A A A A A H A A A\nA A A A A A A A A A A\nA A A A A A A A A A A\nOutput: A A A A A A A A A A A\nA H H H H H H H A A A\nA H H H H H H H A A A\nA H H H H H H H A A A\nA A A A A A A A A A A\nA A A A A A A A A A Atest\nInput: I A A A A A A A\nA A I A A A A A\nA A A A A A A A\nA A A A A A A A\nA A A A A G A A\nA A A A A A A A\nA A A A A A A A\nA G A A A A A A\nA A A A A A A A\nOutput:</t>
  </si>
  <si>
    <t>I I I A A A A A\nI I I A A A A A\nA A A A A A A A\nA A A A A A A A\nA G G G G G A A\nA G G G G G A A\nA G G G G G A A\nA G G G G G A A\nA A A A A A A A END</t>
  </si>
  <si>
    <t>5bd6f4ac.json</t>
  </si>
  <si>
    <t>ARC train\nInput: D A A H A A J H A\nI E A G G A E I E\nB H A A A A E A A\nB B A J B A H A A\nA A A A H H A A A\nI A A B H A I E A\nA H A J J C B A A\nA A A A A A F A A\nA A A C E A I A A\nOutput: J H A\nE I E\nE A A\nInput: J A A A A A A G A\nA E A H A F A I B\nA C A A H B E E F\nA G A A E A A A A\nI D A E C A A J H\nA A C D A C A G H\nE A E A D E H A H\nH B A A A A D A A\nD C A A E A A A A\nOutput: A G A\nA I B\nE E F\nInput: C F A A G A A A A\nC F F H A A G A B\nA D A A A B J E A\nA H A G A A A A A\nA J A A A B A A I\nA A A A A A A A A\nA A E A A A A A A\nA A A B A A A A E\nA F A A A A A A A\nOutput: A A A\nG A B\nJ E A\nInput: A F A A I A A A E\nA A A A A A D A A\nA A A A C B A A D\nA B A A A A D A A\nB A A B A A A A A\nA A A A A A A I A\nA A A A A A A A A\nA A J E A A A A A\nD A H A A C A A G\nOutput: A A E\nD A A\nA A Dtest\nInput: G J A A B A F I J\nC J A G A I A J A\nA A A A A J J C A\nJ C G A A I A G I\nH H E A H A J A A\nA A H A A B F H E\nE B A A H F A A J\nJ J A A A A B A A\nE J C A A A I E A\nOutput:</t>
  </si>
  <si>
    <t>F I J\nA J A\nJ C A END</t>
  </si>
  <si>
    <t>5c0a986e.json</t>
  </si>
  <si>
    <t>ARC train\nInput: A A A A A A A A A A\nA A A A A A A A A A\nA A B B A A A A A A\nA A B B A A A A A A\nA A A A A A A A A A\nA A A A A A A A A A\nA A A A C C A A A A\nA A A A C C A A A A\nA A A A A A A A A A\nA A A A A A A A A A\nOutput: B A A A A A A A A A\nA B A A A A A A A A\nA A B B A A A A A A\nA A B B A A A A A A\nA A A A A A A A A A\nA A A A A A A A A A\nA A A A C C A A A A\nA A A A C C A A A A\nA A A A A A C A A A\nA A A A A A A C A A\nInput: A A C C A A A A A A\nA A C C A A A A A A\nA A A A A A A A A A\nA A A A A A A A A A\nA A A A A A A A A A\nA A A A A A A A A A\nA A A A A A A A A A\nA A A A A A B B A A\nA A A A A A B B A A\nA A A A A A A A A A\nOutput: A A C C A A A A A A\nB A C C A A A A A A\nA B A A C A A A A A\nA A B A A C A A A A\nA A A B A A C A A A\nA A A A B A A C A A\nA A A A A B A A C A\nA A A A A A B B A C\nA A A A A A B B A A\nA A A A A A A A A A\nInput: A A A A A A A A A A\nA A A A A A A A A A\nA A A A A C C A A A\nA A A A A C C A A A\nA A A A A A A A A A\nA A A B B A A A A A\nA A A B B A A A A A\nA A A A A A A A A A\nA A A A A A A A A A\nA A A A A A A A A A\nOutput: A A A A A A A A A A\nA A A A A A A A A A\nB A A A A C C A A A\nA B A A A C C A A A\nA A B A A A A C A A\nA A A B B A A A C A\nA A A B B A A A A C\nA A A A A A A A A A\nA A A A A A A A A A\nA A A A A A A A A Atest\nInput: A A A A A A A A A A\nA A A A A A A A A A\nA A A A A A A A A A\nA A A A A A B B A A\nA A A A A A B B A A\nA A C C A A A A A A\nA A C C A A A A A A\nA A A A A A A A A A\nA A A A A A A A A A\nA A A A A A A A A A\nOutput:</t>
  </si>
  <si>
    <t>A A A B A A A A A A\nA A A A B A A A A A\nA A A A A B A A A A\nA A A A A A B B A A\nA A A A A A B B A A\nA A C C A A A A A A\nA A C C A A A A A A\nA A A A C A A A A A\nA A A A A C A A A A\nA A A A A A C A A A END</t>
  </si>
  <si>
    <t>5daaa586.json</t>
  </si>
  <si>
    <t>ARC train\nInput: A A A A A D A A A C A A A A A A I A A A A A\nB B B B B D B B B B B B B B B B I B B B B B\nA A A A A D A A A A A A A A A A I A A A A A\nA A A A A D A A A A A A A A A A I A A A A A\nC A A A A D A A A A A A A A A A I A A A A A\nC A A A A D A A A A A A A A A C I A A A A A\nA A A C A D A A A A A A A A A A I A C A A A\nA A A A A D A A A C A A A A A A I A A C A A\nA A A A A D A A A A A A A A C A I A A A A A\nA A A A A D A A A A A A A A A A I A A A A A\nA A A A A D A A A A A A A A A A I A A A A A\nA A A A A D A A A A A A A A A A I A A A A A\nA A A C A D A C A A A A A A C A I A A A A A\nA A A A A D A A A A A A A A A A I A A A A A\nA A A A A D C A A A A A A A A A I A A A A A\nC C C C C D C C C C C C C C C C I C C C C C\nA A A A A D A A C A A A A A A A I A A A A A\nC A A A A D A A A A A A A A A A I A A A A A\nA A A A A D A A A A A A A A A A I A A A A A\nA A A A A D A A A A A A A A A A I A A A A A\nA A A A A D A A A A A A A A A A I A A A A A\nC A A A A D A A A A A A A A A A I A A A C A\nOutput: D B B B B B B B B B B I\nD A A A A A A A A A A I\nD A A A A A A A A A A I\nD A A A A A A A A A A I\nD A A A A A A A A A C I\nD A A A A A A A A A C I\nD A A A C A A A A A C I\nD A A A C A A A A C C I\nD A A A C A A A A C C I\nD A A A C A A A A C C I\nD A A A C A A A A C C I\nD A C A C A A A A C C I\nD A C A C A A A A C C I\nD C C A C A A A A C C I\nD C C C C C C C C C C I\nInput: A A E A A A A A A B A A\nA A E A A A A A A B A A\nI I E I I I I I I B I I\nA A E A A A A A A B A A\nA A E A A A A A A B A A\nA A E A A A I A A B A I\nA A E I A A I A A B A A\nA A E A A A A A A B A A\nA A E A A A A I A B A I\nG G G G G G G G G B G G\nA A E A A A I A A B A A\nA I E A A A A I A B A A\nOutput: E I I I I I I B\nE I A A I I A B\nE I A A I I A B\nE I A A I I A B\nE I A A I I A B\nE A A A A I A B\nE A A A A I A B\nG G G G G G G B\nInput: A A E D A A A E A A A E A A A\nA A A D A E A A A A A E A A A\nA A A D A A E A A A A E A A A\nA A A D A E A A A A A E A A A\nA A A D A A A A A A E E E A E\nC C C D C C C C C C C E C C C\nE A A D E E A E A A A E A A A\nA A A D A A A A A A A E A A A\nE A A D A A A A E A E E A A A\nE A A D A A E A A A E E A A A\nI I I D I I I I I I I E I I I\nA A A D A A A A A A E E A A E\nA A A D E A A E A A A E A A A\nA A E D A A A A A E A E A A A\nOutput: D C C C C C C C E\nD E E E E E E E E\nD A A A A A A A E\nD A A A A E E E E\nD A A E E E E E E\nD I I I I I I I Etest\nInput: A A A B A B A A A B A A C A A\nA A A B A A A B A A A A C A A\nD D D B D D D D D D D D C D D\nB A A B A A A A A A A A C A A\nA A A B A B A A A A B A C A A\nB A A B A A A A A A A A C A A\nA A A B A A A A B A A A C A B\nA A A B A A A A A A B A C A A\nA A A B A A A A A B A A C A A\nA B A B B A A A A A A A C A A\nA A A B A B A B A A A A C A A\nA B A B A A A A A A A A C A A\nA A A B A A A A A A A A C A A\nI I I I I I I I I I I I I I I\nA A A B B A A A A A A A C A A\nA A A B A A B A A A A A C A A\nOutput:</t>
  </si>
  <si>
    <t>B D D D D D D D D C\nB A A A A A A A A C\nB B B B B B B B A C\nB A A A A A A A A C\nB B B B B B A A A C\nB B B B B B B B A C\nB B B B B B B A A C\nB B A A A A A A A C\nB B B B B A A A A C\nB A A A A A A A A C\nB A A A A A A A A C\nI I I I I I I I I I END</t>
  </si>
  <si>
    <t>60b61512.json</t>
  </si>
  <si>
    <t>ARC train\nInput: A A A A A A A A A\nE E E A A A A A A\nE A E A A A A A A\nA A E A A A A A A\nA A A A A E E A A\nA A A A A A E E A\nA A A A A E A E A\nA A A A A A A A A\nA A A A A A A A A\nOutput: A A A A A A A A A\nE E E A A A A A A\nE H E A A A A A A\nH H E A A A A A A\nA A A A A E E H A\nA A A A A H E E A\nA A A A A E H E A\nA A A A A A A A A\nA A A A A A A A A\nInput: A A A A A A A A A\nE E E A A A A A A\nA E E A A A A A A\nE E E A A A A A A\nA A A A A E E E A\nA A A A A A E A A\nA A A A A A E A A\nA A A A A A A A A\nA A A A A A A A A\nOutput: A A A A A A A A A\nE E E A A A A A A\nH E E A A A A A A\nE E E A A A A A A\nA A A A A E E E A\nA A A A A H E H A\nA A A A A H E H A\nA A A A A A A A A\nA A A A A A A A Atest\nInput: A A A A A A A A A\nA A A A E A A A A\nA A E E A A A A A\nA A E A A A A A A\nA A A A A A A A A\nA A A A A A A A A\nA A A A A E A A A\nA A A A A E E E A\nA A A A A A E A A\nOutput:</t>
  </si>
  <si>
    <t>A A A A A A A A A\nA A H H E A A A A\nA A E E H A A A A\nA A E H H A A A A\nA A A A A A A A A\nA A A A A A A A A\nA A A A A E H H A\nA A A A A E E E A\nA A A A A H E H A END</t>
  </si>
  <si>
    <t>6150a2bd.json</t>
  </si>
  <si>
    <t>ARC train\nInput: D D I\nD H A\nF A A\nOutput: A A F\nA H D\nI D D\nInput: F F C\nB A A\nA A A\nOutput: A A A\nA A B\nC F Ftest\nInput: G D F\nG I A\nE A A\nOutput:</t>
  </si>
  <si>
    <t>A A E\nA I G\nF D G END</t>
  </si>
  <si>
    <t>623ea044.json</t>
  </si>
  <si>
    <t>ARC train\nInput: A A A A A A A A A A A A A A A\nA A A A A A A A A A A A A A A\nA A A A A A A A A A A A A A A\nA A A C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A\nOutput: C A A A A A C A A A A A A A A\nA C A A A C A A A A A A A A A\nA A C A C A A A A A A A A A A\nA A A C A A A A A A A A A A A\nA A C A C A A A A A A A A A A\nA C A A A C A A A A A A A A A\nC A A A A A C A A A A A A A A\nA A A A A A A C A A A A A A A\nA A A A A A A A C A A A A A A\nA A A A A A A A A C A A A A A\nA A A A A A A A A A C A A A A\nA A A A A A A A A A A C A A A\nA A A A A A A A A A A A C A A\nA A A A A A A A A A A A A C A\nA A A A A A A A A A A A A A C\nInput: A A A A A A A A A A A A A A A\nA A A A A A A A A A A A A A A\nA A A A A A A A A A A A A A A\nA A A A A A A A A A A A A A A\nA A A A A A A A A A A A A A A\nA A A A A A A A A A A H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A\nOutput: A A A A A A H A A A A A A A A\nA A A A A A A H A A A A A A A\nA A A A A A A A H A A A A A H\nA A A A A A A A A H A A A H A\nA A A A A A A A A A H A H A A\nA A A A A A A A A A A H A A A\nA A A A A A A A A A H A H A A\nA A A A A A A A A H A A A H A\nA A A A A A A A H A A A A A H\nA A A A A A A H A A A A A A A\nA A A A A A H A A A A A A A A\nA A A A A H A A A A A A A A A\nA A A A H A A A A A A A A A A\nA A A H A A A A A A A A A A A\nA A H A A A A A A A A A A A A\nInput: A A A A A A A\nA A A A A A A\nA A A A A A A\nA A I A A A A\nA A A A A A A\nA A A A A A A\nA A A A A A A\nOutput: A A A A A I A\nI A A A I A A\nA I A I A A A\nA A I A A A A\nA I A I A A A\nI A A A I A A\nA A A A A I Atest\nInput: A A A A A A A A A A A A A A A A A\nA A A A A A A A A A A A A A A A A\nA A A A A A A A A A A A A A A A A\nA A A A A A A A A A A A A A A A A\nA A A A A A A A A A A A A A A A A\nA A A A A A A A A A A A A A A A A\nA A A A A A A A A A A A A A A A A\nA A A A A A A A A A A A G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A\nOutput:</t>
  </si>
  <si>
    <t>A A A A A G A A A A A A A A A A A\nA A A A A A G A A A A A A A A A A\nA A A A A A A G A A A A A A A A A\nA A A A A A A A G A A A A A A A G\nA A A A A A A A A G A A A A A G A\nA A A A A A A A A A G A A A G A A\nA A A A A A A A A A A G A G A A A\nA A A A A A A A A A A A G A A A A\nA A A A A A A A A A A G A G A A A\nA A A A A A A A A A G A A A G A A\nA A A A A A A A A G A A A A A G A\nA A A A A A A A G A A A A A A A G\nA A A A A A A G A A A A A A A A A\nA A A A A A G A A A A A A A A A A\nA A A A A G A A A A A A A A A A A\nA A A A G A A A A A A A A A A A A\nA A A G A A A A A A A A A A A A A END</t>
  </si>
  <si>
    <t>62c24649.json</t>
  </si>
  <si>
    <t>ARC train\nInput: D D D\nA C C\nB B A\nOutput: D D D D D D\nA C C C C A\nB B A A B B\nB B A A B B\nA C C C C A\nD D D D D D\nInput: D D B\nB D A\nA C C\nOutput: D D B B D D\nB D A A D B\nA C C C C A\nA C C C C A\nB D A A D B\nD D B B D D\nInput: C B A\nA C D\nA D A\nOutput: C B A A B C\nA C D D C A\nA D A A D A\nA D A A D A\nA C D D C A\nC B A A B Ctest\nInput: B B A\nA D C\nD D A\nOutput:</t>
  </si>
  <si>
    <t>B B A A B B\nA D C C D A\nD D A A D D\nD D A A D D\nA D C C D A\nB B A A B B END</t>
  </si>
  <si>
    <t>63613498.json</t>
  </si>
  <si>
    <t>ARC train\nInput: B B A F A A A H A A\nA B B F A A H H H A\nA A B F A A A H A A\nF F F F A A A A A A\nA A A A A A A A A A\nA A A A A G G A A A\nH H H A A A G G A A\nA A H A A A A G A A\nA A A A I A A A A A\nA A A I I I I A A A\nOutput: B B A F A A A H A A\nA B B F A A H H H A\nA A B F A A A H A A\nF F F F A A A A A A\nA A A A A A A A A A\nA A A A A F F A A A\nH H H A A A F F A A\nA A H A A A A F A A\nA A A A I A A A A A\nA A A I I I I A A A\nInput: A D A F A A A A A A\nD D A F A A A A A A\nA A A F A A E E A A\nF F F F A A E A A A\nA A A A A A A A A A\nA A A A A A A A A A\nA A H H H A A A A A\nA A A A A A A A J A\nI I A A A A A J J A\nI I A A A A A A A A\nOutput: A D A F A A A A A A\nD D A F A A A A A A\nA A A F A A E E A A\nF F F F A A E A A A\nA A A A A A A A A A\nA A A A A A A A A A\nA A H H H A A A A A\nA A A A A A A A F A\nI I A A A A A F F A\nI I A A A A A A A A\nInput: A E A F A A A B A A\nE E E F A A B B B A\nA A A F A A A A A A\nF F F F A A A A A A\nA A A A A A D A A A\nA A A A A A D D A A\nA A A A A A D A A A\nA G G G A A A A A A\nA A G A A A A A A A\nA A A A A A A A A A\nOutput: A E A F A A A F A A\nE E E F A A F F F A\nA A A F A A A A A A\nF F F F A A A A A A\nA A A A A A D A A A\nA A A A A A D D A A\nA A A A A A D A A A\nA G G G A A A A A A\nA A G A A A A A A A\nA A A A A A A A A Atest\nInput: A A A F A A A G A A\nC C C F A A A G G A\nA A C F A A A G A A\nF F F F A D A A A A\nA A A A A D A A A A\nA A A A A D D A A A\nI I I A A A A A E A\nI A A A A A A A E A\nA A A A H H H A E A\nA A A A A A H A A A\nOutput:</t>
  </si>
  <si>
    <t>A A A F A A A G A A\nC C C F A A A G G A\nA A C F A A A G A A\nF F F F A D A A A A\nA A A A A D A A A A\nA A A A A D D A A A\nI I I A A A A A E A\nI A A A A A A A E A\nA A A A F F F A E A\nA A A A A A F A A A END</t>
  </si>
  <si>
    <t>6430c8c4.json</t>
  </si>
  <si>
    <t>ARC train\nInput: H H A H\nA H H A\nA H H H\nA H H A\nE E E E\nA A A A\nA C A C\nC C C A\nC A A C\nOutput: A A D A\nD A A A\nA A A A\nA A A A\nInput: A A H H\nA A H H\nA H H A\nH H A A\nE E E E\nC A C A\nA C A C\nA C C A\nA A C A\nOutput: A D A A\nD A A A\nD A A D\nA A A D\nInput: A A A H\nA H H H\nA H A A\nA H H H\nE E E E\nA A C A\nA C C C\nC C A A\nA C A C\nOutput: D D A A\nD A A A\nA A D D\nD A A A\nInput: H A H A\nA A H H\nH A H H\nH H A A\nE E E E\nA A C C\nA A A A\nC A A C\nA C A C\nOutput: A D A A\nD D A A\nA D A A\nA A D Atest\nInput: H H H H\nA H H H\nH A A A\nH A H A\nE E E E\nA C C C\nA A A A\nC A C C\nA C A A\nOutput:</t>
  </si>
  <si>
    <t>A A A A\nD A A A\nA D A A\nA A A D END</t>
  </si>
  <si>
    <t>662c240a.json</t>
  </si>
  <si>
    <t>ARC train\nInput: I J I\nJ I I\nI I I\nC C B\nC C B\nB B C\nE E E\nE E D\nD D D\nOutput: E E E\nE E D\nD D D\nInput: B F F\nF B B\nF B B\nD D D\nD G D\nD G G\nH H H\nH C C\nH C C\nOutput: D D D\nD G D\nD G G\nInput: C C C\nC C D\nC D D\nF H H\nH F F\nH F F\nI I B\nB I B\nB I B\nOutput: I I B\nB I B\nB I B\nInput: I I E\nE E E\nE E I\nB B D\nB D D\nD D B\nG C C\nC C C\nC C G\nOutput: I I E\nE E E\nE E Itest\nInput: F E E\nE F E\nE F E\nD D C\nD D C\nC C D\nB B B\nB I I\nB I I\nOutput:</t>
  </si>
  <si>
    <t>F E E\nE F E\nE F E END</t>
  </si>
  <si>
    <t>67385a82.json</t>
  </si>
  <si>
    <t>ARC train\nInput: D D A\nA D A\nD A D\nOutput: I I A\nA I A\nD A D\nInput: A D A A A D\nA D D D A A\nA A A A D A\nA D A A A A\nOutput: A I A A A D\nA I I I A A\nA A A A D A\nA D A A A A\nInput: D D A D\nD D A A\nD A A D\nA A D D\nOutput: I I A D\nI I A A\nI A A I\nA A I I\nInput: D D A A A A\nA D A A D A\nD A A A A A\nA D D A A A\nA D D A A D\nOutput: I I A A A A\nA I A A D A\nD A A A A A\nA I I A A A\nA I I A A Dtest\nInput: D A D A D\nD D D A A\nA A A A D\nA D D A A\nA D D A A\nOutput:</t>
  </si>
  <si>
    <t>I A I A D\nI I I A A\nA A A A D\nA I I A A\nA I I A A END</t>
  </si>
  <si>
    <t>673ef223.json</t>
  </si>
  <si>
    <t>ARC train\nInput: A A A A A A A A\nC A A A A A A A\nC A A A A A A A\nC A A A I A A A\nC A A A A A A A\nA A A A A A A A\nA A A A A A A A\nA A A A A A A A\nA A A A A A A A\nA A A A A A A A\nA A A A A A A A\nA A A A A A A C\nA A A A A A A C\nA A A A A A A C\nA A A A A A A C\nA A A A A A A A\nA A A A A A A A\nA A A A A A A A\nA A A A A A A A\nOutput: A A A A A A A A\nC A A A A A A A\nC A A A A A A A\nC I I I E A A A\nC A A A A A A A\nA A A A A A A A\nA A A A A A A A\nA A A A A A A A\nA A A A A A A A\nA A A A A A A A\nA A A A A A A A\nA A A A A A A C\nA A A A A A A C\nI I I I I I I C\nA A A A A A A C\nA A A A A A A A\nA A A A A A A A\nA A A A A A A A\nA A A A A A A A\nInput: A A A A A A A A A A\nC A A A A A A A A A\nC A A A A A A I A A\nC A A A A A A A A A\nC A A A A I A A A A\nC A A A A A A A A A\nA A A A A A A A A A\nA A A A A A A A A A\nA A A A A A A A A A\nA A A A A A A A A A\nA A A A A A A A A A\nA A A A A A A A A C\nA A A A A A A A A C\nA A A A A A A A A C\nA A A A A A A A A C\nA A A A A A A A A C\nA A A A A A A A A A\nA A A A A A A A A A\nA A A A A A A A A A\nA A A A A A A A A A\nOutput: A A A A A A A A A A\nC A A A A A A A A A\nC I I I I I I E A A\nC A A A A A A A A A\nC I I I I E A A A A\nC A A A A A A A A A\nA A A A A A A A A A\nA A A A A A A A A A\nA A A A A A A A A A\nA A A A A A A A A A\nA A A A A A A A A A\nA A A A A A A A A C\nI I I I I I I I I C\nA A A A A A A A A C\nI I I I I I I I I C\nA A A A A A A A A C\nA A A A A A A A A A\nA A A A A A A A A A\nA A A A A A A A A A\nA A A A A A A A A A\nInput: A A A A A A A A A A\nA A A A A A A A A A\nA A A A A A A A A A\nA A A A A A A A A C\nA A A A A A I A A C\nA A I A A A A A A C\nA A A A A A A A A C\nA A A A I A A A A C\nA A A A A A A A A C\nA A A A A A A A A A\nA A A A A A A A A A\nA A A A A A A A A A\nA A A A A A A A A A\nC A A A A A A A A A\nC A A A A A A A A A\nC A A A A A A A A A\nC A A A A A A A A A\nC A A A A A A A A A\nC A A A A A A A A A\nA A A A A A A A A A\nOutput: A A A A A A A A A A\nA A A A A A A A A A\nA A A A A A A A A A\nA A A A A A A A A C\nA A A A A A E I I C\nA A E I I I I I I C\nA A A A A A A A A C\nA A A A E I I I I C\nA A A A A A A A A C\nA A A A A A A A A A\nA A A A A A A A A A\nA A A A A A A A A A\nA A A A A A A A A A\nC A A A A A A A A A\nC I I I I I I I I I\nC I I I I I I I I I\nC A A A A A A A A A\nC I I I I I I I I I\nC A A A A A A A A A\nA A A A A A A A A Atest\nInput: A A A A A A A A A A A A\nC A A A A A A A A A A A\nC A A A A A A A I A A A\nC A A A A A A I A A A A\nC A A A A A A A A A A A\nC A A A I A A A A A A A\nC A A A A A A A A A A A\nA A A A A A A A A A A A\nA A A A A A A A A A A A\nA A A A A A A A A A A A\nA A A A A A A A A A A A\nA A A A A A A A A A A A\nA A A A A A A A A A A A\nA A A A A A A A A A A A\nA A A A A A A A A A A C\nA A A A A A A A A A A C\nA A A A A A A A A A A C\nA A A A A A A A A A A C\nA A A A A A A A A A A C\nA A A A A A A A A A A C\nA A A A A A A A A A A A\nOutput:</t>
  </si>
  <si>
    <t>A A A A A A A A A A A A\nC A A A A A A A A A A A\nC I I I I I I I E A A A\nC I I I I I I E A A A A\nC A A A A A A A A A A A\nC I I I E A A A A A A A\nC A A A A A A A A A A A\nA A A A A A A A A A A A\nA A A A A A A A A A A A\nA A A A A A A A A A A A\nA A A A A A A A A A A A\nA A A A A A A A A A A A\nA A A A A A A A A A A A\nA A A A A A A A A A A A\nA A A A A A A A A A A C\nI I I I I I I I I I I C\nI I I I I I I I I I I C\nA A A A A A A A A A A C\nI I I I I I I I I I I C\nA A A A A A A A A A A C\nA A A A A A A A A A A A END</t>
  </si>
  <si>
    <t>6773b310.json</t>
  </si>
  <si>
    <t>ARC train\nInput: A A A I A A A I A A A\nG A A I A G A I A A G\nA A G I A A A I A G A\nI I I I I I I I I I I\nA G A I A A G I A A A\nA A A I A A A I A A A\nA G A I A A A I G A A\nI I I I I I I I I I I\nA A G I A A A I A A A\nA A A I A A A I A G A\nA A A I G A A I A A A\nOutput: B A B\nB A A\nA A A\nInput: G A A I A A A I A A A\nA A A I A A G I A A G\nA A A I A A A I A A A\nI I I I I I I I I I I\nG A A I A A A I A A A\nA A A I A A A I A G A\nA A A I A A G I G A A\nI I I I I I I I I I I\nA A A I A A A I A A A\nG A A I A A A I A A A\nA G A I A G A I A A G\nOutput: A A A\nA A B\nB A A\nInput: A A A I A G A I A A G\nA A A I A A A I A G A\nA G A I A G A I A A A\nI I I I I I I I I I I\nA A A I A A A I A A A\nA A A I A G A I A A A\nG A A I A A A I A G A\nI I I I I I I I I I I\nA A A I A A A I G A A\nA G A I A A A I A A G\nA A A I G A A I A A A\nOutput: A B B\nA A A\nA A B\nInput: A A A I A A A I A A G\nA A G I A A A I G A A\nA A A I A G A I A A A\nI I I I I I I I I I I\nA A A I A G A I A A A\nG A A I A A G I A A A\nA A A I A A A I A G A\nI I I I I I I I I I I\nA A A I A A A I A A A\nA A G I A A A I G A A\nA A A I A G A I A A A\nOutput: A A B\nA B A\nA A Atest\nInput: A A A I A A A I G A G\nA G A I A A G I A A A\nA A A I A A A I A A A\nI I I I I I I I I I I\nA A A I A A A I A G A\nA A G I A G A I A A A\nA A A I G A A I A A G\nI I I I I I I I I I I\nA A G I A A A I A A A\nG A A I A A A I A G A\nA A A I A G A I A A A\nOutput:</t>
  </si>
  <si>
    <t>A A B\nA B B\nB A A END</t>
  </si>
  <si>
    <t>67a3c6ac.json</t>
  </si>
  <si>
    <t>ARC train\nInput: G G G C\nG B G C\nH C H C\nB H C C\nOutput: C G G G\nC G B G\nC H C H\nC C H B\nInput: H H H G G G C\nG H B B H H B\nH H C B C G G\nC C H H H C C\nH C H B C H C\nG G G C C B B\nG C G G G G G\nOutput: C G G G H H H\nB H H B B H G\nG G C B C H H\nC C H H H C C\nC H C B H C H\nB B C C G G G\nG G G G G C G\nInput: B C H B B B\nC B H H C G\nC B C G C B\nB C B H G C\nC H B C H B\nC B G C H H\nOutput: B B B H C B\nG C H H B C\nB C G C B C\nC G H B C B\nB H C B H C\nH H C G B Ctest\nInput: H G B\nG H G\nG C C\nOutput:</t>
  </si>
  <si>
    <t>B G H\nG H G\nC C G END</t>
  </si>
  <si>
    <t>67a423a3.json</t>
  </si>
  <si>
    <t>ARC train\nInput: A D A A\nC C C C\nA D A A\nA D A A\nOutput: E E E A\nE C E C\nE E E A\nA D A A\nInput: A A A A G A A A\nA A A A G A A A\nA A A A G A A A\nA A A A G A A A\nI I I I G I I I\nA A A A G A A A\nA A A A G A A A\nA A A A G A A A\nOutput: A A A A G A A A\nA A A A G A A A\nA A A A G A A A\nA A A E E E A A\nI I I E G E I I\nA A A E E E A A\nA A A A G A A A\nA A A A G A A A\nInput: A A B A A A\nA A B A A A\nJ J B J J J\nA A B A A A\nA A B A A A\nA A B A A A\nOutput: A A B A A A\nA E E E A A\nJ E B E J J\nA E E E A A\nA A B A A A\nA A B A A Atest\nInput: A A A A A A A A F A A A\nA A A A A A A A F A A A\nA A A A A A A A F A A A\nA A A A A A A A F A A A\nA A A A A A A A F A A A\nA A A A A A A A F A A A\nD D D D D D D D F D D D\nA A A A A A A A F A A A\nA A A A A A A A F A A A\nA A A A A A A A F A A A\nA A A A A A A A F A A A\nA A A A A A A A F A A A\nOutput:</t>
  </si>
  <si>
    <t>A A A A A A A A F A A A\nA A A A A A A A F A A A\nA A A A A A A A F A A A\nA A A A A A A A F A A A\nA A A A A A A A F A A A\nA A A A A A A E E E A A\nD D D D D D D E F E D D\nA A A A A A A E E E A A\nA A A A A A A A F A A A\nA A A A A A A A F A A A\nA A A A A A A A F A A A\nA A A A A A A A F A A A END</t>
  </si>
  <si>
    <t>67e8384a.json</t>
  </si>
  <si>
    <t>ARC train\nInput: F D E\nD E F\nD E E\nOutput: F D E E D F\nD E F F E D\nD E E E E D\nD E E E E D\nD E F F E D\nF D E E D F\nInput: H B F\nH H B\nF D B\nOutput: H B F F B H\nH H B B H H\nF D B B D F\nF D B B D F\nH H B B H H\nH B F F B H\nInput: C F C\nC G E\nC C C\nOutput: C F C C F C\nC G E E G C\nC C C C C C\nC C C C C C\nC G E E G C\nC F C C F C\nInput: B C B\nC I B\nI B G\nOutput: B C B B C B\nC I B B I C\nI B G G B I\nI B G G B I\nC I B B I C\nB C B B C Btest\nInput: B G G\nF C C\nC C C\nOutput:</t>
  </si>
  <si>
    <t>B G G G G B\nF C C C C F\nC C C C C C\nC C C C C C\nF C C C C F\nB G G G G B END</t>
  </si>
  <si>
    <t>681b3aeb.json</t>
  </si>
  <si>
    <t>ARC train\nInput: A A A A A A A A A A\nA A A A A A A A A A\nA D D A A A A A A A\nA D A A A A A A A A\nA D A A A A A A A A\nA A A A A A A A A A\nA A A A A A A A A A\nA A A A A A A A A H\nA A A A A A A A H H\nA A A A A A A A H H\nOutput: D D H\nD H H\nD H H\nInput: A A A A A A A A E A\nA A A A A A A A E E\nA A A G G G A A A A\nA A A A G G A A A A\nA A A A A G A A A A\nA A A A A A A A A A\nA A A A A A A A A A\nA A A A A A A A A A\nA A A A A A A A A A\nA A A A A A A A A A\nOutput: G G G\nE G G\nE E G\nInput: A A A A A A A A A A\nA A A A A A A A A A\nA A A A A A A A A A\nA A A A A A A A A A\nA A A A D A A A A A\nA A A D D D A A A A\nA A A A A A A A A A\nA A A A A A A A A A\nA B B B A A A A A A\nA B A B A A A A A A\nOutput: B B B\nB D B\nD D Dtest\nInput: A A A A A A A A A A\nA A A A A A A A A A\nA A A A C A A A A A\nA A A C C A A A A A\nA A A A A A A A A A\nA A A A A A A A A A\nA A A A A A A I I A\nA A A A A A A I A A\nA A A A A A A I I I\nA A A A A A A A A A\nOutput:</t>
  </si>
  <si>
    <t>I I C\nI C C\nI I I END</t>
  </si>
  <si>
    <t>6855a6e4.json</t>
  </si>
  <si>
    <t>ARC train\nInput: A A A A F A A A A A A A A A A\nA A A A F A A A A A A A A A A\nA A A A A A A A A A A A A A A\nA A C C C C C A A A A A A A A\nA A C A A A C A A A A A A A A\nA A A A A A A A A A A A A A A\nA A A A A A A A A A A A A A A\nA A A A A A A A A A A A A A A\nA A A A A A A A A A A A A A A\nA A A A A A A A A A A A A A A\nA A C A A A C A A A A A A A A\nA A C C C C C A A A A A A A A\nA A A A A A A A A A A A A A A\nA A A F F F A A A A A A A A A\nA A A A A A A A A A A A A A A\nOutput: A A A A A A A A A A A A A A A\nA A A A A A A A A A A A A A A\nA A A A A A A A A A A A A A A\nA A C C C C C A A A A A A A A\nA A C A A A C A A A A A A A A\nA A A A F A A A A A A A A A A\nA A A A F A A A A A A A A A A\nA A A A A A A A A A A A A A A\nA A A A A A A A A A A A A A A\nA A A F F F A A A A A A A A A\nA A C A A A C A A A A A A A A\nA A C C C C C A A A A A A A A\nA A A A A A A A A A A A A A A\nA A A A A A A A A A A A A A A\nA A A A A A A A A A A A A A A\nInput: A A A A A A A A A A A A A A A\nA A A A A A A A A A A A A A A\nA A A A A A A A A A A A A A A\nA A A A A A A A A A A A A A A\nA A A A A A A A A A A A A A A\nA A A C C A A A A A C C A A A\nA A A C A A A A A A A C A F A\nF F A C A A A A A A A C A F F\nF F A C A A A A A A A C A F F\nA A A C A A A A A A A C A F A\nA A A C C A A A A A C C A A A\nA A A A A A A A A A A A A A A\nA A A A A A A A A A A A A A A\nA A A A A A A A A A A A A A A\nA A A A A A A A A A A A A A A\nOutput: A A A A A A A A A A A A A A A\nA A A A A A A A A A A A A A A\nA A A A A A A A A A A A A A A\nA A A A A A A A A A A A A A A\nA A A A A A A A A A A A A A A\nA A A C C A A A A A C C A A A\nA A A C A A A A A F A C A A A\nA A A C A F F A F F A C A A A\nA A A C A F F A F F A C A A A\nA A A C A A A A A F A C A A A\nA A A C C A A A A A C C A A A\nA A A A A A A A A A A A A A A\nA A A A A A A A A A A A A A A\nA A A A A A A A A A A A A A A\nA A A A A A A A A A A A A A A\nInput: A A A A A A A A A A A A A A A\nA A A A A A A A A A A A A A A\nA A A A A A A A A A A A A A A\nA A A A A A A A A A A A A A A\nA A A C C A A A A C C A A A A\nA F A C A A A A A A C A F A A\nF F A C A A A A A A C A F F A\nA F A C A A A A A A C A A F A\nA A A C C A A A A C C A A A A\nA A A A A A A A A A A A A A A\nA A A A A A A A A A A A A A A\nA A A A A A A A A A A A A A A\nA A A A A A A A A A A A A A A\nA A A A A A A A A A A A A A A\nA A A A A A A A A A A A A A A\nOutput: A A A A A A A A A A A A A A A\nA A A A A A A A A A A A A A A\nA A A A A A A A A A A A A A A\nA A A A A A A A A A A A A A A\nA A A C C A A A A C C A A A A\nA A A C A F A A F A C A A A A\nA A A C A F F F F A C A A A A\nA A A C A F A F A A C A A A A\nA A A C C A A A A C C A A A A\nA A A A A A A A A A A A A A A\nA A A A A A A A A A A A A A A\nA A A A A A A A A A A A A A A\nA A A A A A A A A A A A A A A\nA A A A A A A A A A A A A A A\nA A A A A A A A A A A A A A Atest\nInput: A A A A A F F F A A A A A A A\nA A A A F F A F F A A A A A A\nA A A A A A A A A A A A A A A\nA A A C C C C C C C A A A A A\nA A A C A A A A A C A A A A A\nA A A A A A A A A A A A A A A\nA A A A A A A A A A A A A A A\nA A A A A A A A A A A A A A A\nA A A A A A A A A A A A A A A\nA A A A A A A A A A A A A A A\nA A A C A A A A A C A A A A A\nA A A C C C C C C C A A A A A\nA A A A A A A A A A A A A A A\nA A A A A A F A A A A A A A A\nA A A A F F F F F A A A A A A\nOutput:</t>
  </si>
  <si>
    <t>A A A A A A A A A A A A A A A\nA A A A A A A A A A A A A A A\nA A A A A A A A A A A A A A A\nA A A C C C C C C C A A A A A\nA A A C A A A A A C A A A A A\nA A A A F F A F F A A A A A A\nA A A A A F F F A A A A A A A\nA A A A A A A A A A A A A A A\nA A A A F F F F F A A A A A A\nA A A A A A F A A A A A A A A\nA A A C A A A A A C A A A A A\nA A A C C C C C C C A A A A A\nA A A A A A A A A A A A A A A\nA A A A A A A A A A A A A A A\nA A A A A A A A A A A A A A A END</t>
  </si>
  <si>
    <t>68b16354.json</t>
  </si>
  <si>
    <t>ARC train\nInput: I B C B E\nE E C E I\nD H C E I\nC H H I H\nI H H E I\nOutput: I H H E I\nC H H I H\nD H C E I\nE E C E I\nI B C B E\nInput: H D D B C\nB I C E B\nC H I H C\nH H E B I\nI B H H B\nOutput: I B H H B\nH H E B I\nC H I H C\nB I C E B\nH D D B C\nInput: C H E D E I D\nC D H B C D D\nI H E D C C E\nB B C B E E H\nC E D B B E B\nE I H E E I C\nH D I E D C I\nOutput: H D I E D C I\nE I H E E I C\nC E D B B E B\nB B C B E E H\nI H E D C C E\nC D H B C D D\nC H E D E I Dtest\nInput: C I B D C E B\nE E B B E D E\nB B B B E H D\nB B C D I B D\nE B B B H I E\nD C I E B I E\nB E H B C D E\nOutput:</t>
  </si>
  <si>
    <t>B E H B C D E\nD C I E B I E\nE B B B H I E\nB B C D I B D\nB B B B E H D\nE E B B E D E\nC I B D C E B END</t>
  </si>
  <si>
    <t>694f12f3.json</t>
  </si>
  <si>
    <t>ARC train\nInput: A A A A A A A A A A\nA E E E E A A A A A\nA E E E E A A A A A\nA E E E E A A A A A\nA E E E E A A A A A\nA A A A A A A A A A\nA A A E E E E E E A\nA A A E E E E E E A\nA A A E E E E E E A\nA A A E E E E E E A\nOutput: A A A A A A A A A A\nA E E E E A A A A A\nA E B B E A A A A A\nA E B B E A A A A A\nA E E E E A A A A A\nA A A A A A A A A A\nA A A E E E E E E A\nA A A E C C C C E A\nA A A E C C C C E A\nA A A E E E E E E A\nInput: A A A A A A A A A A\nA E E E E E A A A A\nA E E E E E A A A A\nA E E E E E A A A A\nA E E E E E A A A A\nA E E E E E A A A A\nA A A A A A A A A A\nA A A A A E E E E A\nA A A A A E E E E A\nA A A A A E E E E A\nOutput: A A A A A A A A A A\nA E E E E E A A A A\nA E C C C E A A A A\nA E C C C E A A A A\nA E C C C E A A A A\nA E E E E E A A A A\nA A A A A A A A A A\nA A A A A E E E E A\nA A A A A E B B E A\nA A A A A E E E E Atest\nInput: E E E E E E A A A A\nE E E E E E A A A A\nE E E E E E A A A A\nE E E E E E A A A A\nE E E E E E A A A A\nE E E E E E A A A A\nA A A A A A A A A A\nA A A A E E E E E E\nA A A A E E E E E E\nA A A A E E E E E E\nOutput:</t>
  </si>
  <si>
    <t>E E E E E E A A A A\nE C C C C E A A A A\nE C C C C E A A A A\nE C C C C E A A A A\nE C C C C E A A A A\nE E E E E E A A A A\nA A A A A A A A A A\nA A A A E E E E E E\nA A A A E B B B B E\nA A A A E E E E E E END</t>
  </si>
  <si>
    <t>6a1e5592.json</t>
  </si>
  <si>
    <t>ARC train\nInput: C C C C C C C C C C C C C C C\nC A C C C C C C C C C C C C A\nC A A C C C A A A C C C C C A\nA A A A A A A A A A A A A A A\nA A A A A A A A A A A A A A A\nA A A A A A A A A A A A A A A\nA A A A A A A A A A A A A F A\nA A A A A A F A A A A A A F A\nA F F F A A F F A A A A A F A\nA F F F A A F F F A A A A F A\nOutput: C C C C C C C C C C C C C C C\nC B C C C C C C C C C C C C B\nC B B C C C B B B C C C C C B\nA B B B A A B B B A A A A A B\nA A A A A A A A A A A A A A B\nA A A A A A A A A A A A A A A\nA A A A A A A A A A A A A A A\nA A A A A A A A A A A A A A A\nA A A A A A A A A A A A A A A\nA A A A A A A A A A A A A A A\nInput: C C C C C C C C C C C C C C C\nC C C C A C C C A C C A A C C\nC A A C A C C A A A C A A C C\nA A A A A A A A A A A A A A A\nA A A A A A A A A A A A A A A\nA A A A A A A A A A A A A A A\nA F F A A A A A A A A A A A A\nA F F A A A A A A A F A A A A\nF F F F A A A F A A F A A F F\nA F F A A A F F F A F A F F F\nOutput: C C C C C C C C C C C C C C C\nC C C C B C C C B C C B B C C\nC B B C B C C B B B C B B C C\nB B B A B A A A A A B B B B A\nA A A A A A A A A A A B B A A\nA A A A A A A A A A A A A A A\nA A A A A A A A A A A A A A A\nA A A A A A A A A A A A A A A\nA A A A A A A A A A A A A A A\nA A A A A A A A A A A A A A Atest\nInput: C C C C C C C C C C C C C C C\nC A C C C C A C A C C A C C C\nC A A C C C A A A C C A A A C\nA A A A A A A A A A A A A A A\nA A A A A A A A A A A A A A A\nA A A A A A A A A A A A A A A\nA A A A A A A F A A A F A F A\nA F A A A A A F F A A F F F A\nA F F F A A A F A A A F F F A\nA F F F F A A F F A A F F F A\nOutput:</t>
  </si>
  <si>
    <t>C C C C C C C C C C C C C C C\nC B C C C C B C B C C B C C C\nC B B C C C B B B C C B B B C\nA B A A A A B B B A A B B B B\nA B B A A A B B B A A A A A A\nA A A A A A A A A A A A A A A\nA A A A A A A A A A A A A A A\nA A A A A A A A A A A A A A A\nA A A A A A A A A A A A A A A\nA A A A A A A A A A A A A A A END</t>
  </si>
  <si>
    <t>6c434453.json</t>
  </si>
  <si>
    <t>ARC train\nInput: B B B A A A A A A A\nB A B A A A A B A A\nB B B A A A B B B A\nA A A A A A A B A A\nA B A A A A A A A A\nB B B A A A A A A A\nA B A B B B A A A A\nA A A B A B A A B B\nA A A B B B A A A A\nA A A A A A A A A A\nOutput: A C A A A A A A A A\nC C C A A A A B A A\nA C A A A A B B B A\nA A A A A A A B A A\nA B A A A A A A A A\nB B B A A A A A A A\nA B A A C A A A A A\nA A A C C C A A B B\nA A A A C A A A A A\nA A A A A A A A A A\nInput: A A A A B B B A A A\nB B A A B A B A A A\nB B A A B B B A A A\nA A A A A A A A B A\nA A A A A A A B B B\nA B B B A A A A B A\nA B A B A A A A A A\nA B B B A A B A A A\nA A A A A A B B B A\nA A A A A A A A A A\nOutput: A A A A A C A A A A\nB B A A C C C A A A\nB B A A A C A A A A\nA A A A A A A A B A\nA A A A A A A B B B\nA A C A A A A A B A\nA C C C A A A A A A\nA A C A A A B A A A\nA A A A A A B B B A\nA A A A A A A A A Atest\nInput: A A A A A A A A B A\nA A A A A A A B B B\nA B B B A A A A B A\nA B A B A A A A A A\nA B B B A A A A A A\nA A A A A A A A A A\nA A A A A A B B A A\nA B B B A A A A A A\nA B A B A A A A B B\nA B B B A A A A B B\nOutput:</t>
  </si>
  <si>
    <t>A A A A A A A A B A\nA A A A A A A B B B\nA A C A A A A A B A\nA C C C A A A A A A\nA A C A A A A A A A\nA A A A A A A A A A\nA A A A A A B B A A\nA A C A A A A A A A\nA C C C A A A A B B\nA A C A A A A A B B END</t>
  </si>
  <si>
    <t>6d0160f0.json</t>
  </si>
  <si>
    <t>ARC train\nInput: D A A F H A G F I F H\nA A J F F D A F A G A\nH C A F F A C F A D A\nF F F F F F F F F F F\nH F C F I H F F F C D\nA A G F F A D F A F H\nD A A F C A A F A G A\nF F F F F F F F F F F\nA D E F F C A F C F H\nH F F F H F D F F F B\nA A C F F G A F A D A\nOutput: A A A F A A A F A D E\nA A A F A A A F H A A\nA A A F A A A F A A C\nF F F F F F F F F F F\nA A A F A A A F A A A\nA A A F A A A F A A A\nA A A F A A A F A A A\nF F F F F F F F F F F\nA A A F A A A F A A A\nA A A F A A A F A A A\nA A A F A A A F A A A\nInput: D A A F A C A F A G A\nA A H F A A A F A A J\nA G A F A B A F A A A\nF F F F F F F F F F F\nA D A F A A A F A A A\nB A J F A A G F A H D\nA A A F A A A F A A A\nF F F F F F F F F F F\nJ A A F A J A F A J A\nA G A F A A E F A A B\nA A A F H A A F A A A\nOutput: A A A F A A A F A A A\nA A A F A A A F A A A\nA A A F A A A F A A A\nF F F F F F F F F F F\nA A A F A A A F A J A\nA A A F A A A F A A E\nA A A F A A A F H A A\nF F F F F F F F F F F\nA A A F A A A F A A A\nA A A F A A A F A A A\nA A A F A A A F A A A\nInput: A H A F A G A F H A A\nI D G F A A A F A I A\nA A A F A D A F A A A\nF F F F F F F F F F F\nA I H F A D A F A A H\nA A A F I A A F A I G\nA A G F A A A F D A A\nF F F F F F F F F F F\nA G A F A I A F A A A\nI A A F D A A F E A I\nA H A F A G A F A G H\nOutput: A A A F A A A F A A A\nA A A F A A A F A A A\nA A A F A A A F A A A\nF F F F F F F F F F F\nA A A F A A A F A A A\nE A I F A A A F A A A\nA G H F A A A F A A A\nF F F F F F F F F F F\nA A A F A A A F A A A\nA A A F A A A F A A A\nA A A F A A A F A A A\nInput: D A A F A B A F A A C\nA C A F A D A F A G A\nA A A F A A A F A A A\nF F F F F F F F F F F\nA B A F A A A F A D A\nH A G F C A H F A H A\nA A A F A A A F A G A\nF F F F F F F F F F F\nH A A F A E A F A A D\nA A A F A H A F C A A\nA D A F A D A F A A G\nOutput: A A A F A E A F A A A\nA A A F A H A F A A A\nA A A F A D A F A A A\nF F F F F F F F F F F\nA A A F A A A F A A A\nA A A F A A A F A A A\nA A A F A A A F A A A\nF F F F F F F F F F F\nA A A F A A A F A A A\nA A A F A A A F A A A\nA A A F A A A F A A Atest\nInput: C A D F C A A F A D A\nH G A F A H A F G H A\nA A A F G A D F A A C\nF F F F F F F F F F F\nH A A F A A A F G A E\nA G A F A C H F A C A\nG A C F A D A F A H A\nF F F F F F F F F F F\nH A A F A G A F C D A\nA A G F A C A F A A A\nC A A F A H A F A G H\nOutput:</t>
  </si>
  <si>
    <t>A A A F A A A F G A E\nA A A F A A A F A C A\nA A A F A A A F A H A\nF F F F F F F F F F F\nA A A F A A A F A A A\nA A A F A A A F A A A\nA A A F A A A F A A A\nF F F F F F F F F F F\nA A A F A A A F A A A\nA A A F A A A F A A A\nA A A F A A A F A A A END</t>
  </si>
  <si>
    <t>6d0aefbc.json</t>
  </si>
  <si>
    <t>ARC train\nInput: G G G\nB G B\nI I G\nOutput: G G G G G G\nB G B B G B\nI I G G I I\nInput: G I B\nG B B\nB B G\nOutput: G I B B I G\nG B B B B G\nB B G G B B\nInput: B B B\nI B G\nG I I\nOutput: B B B B B B\nI B G G B I\nG I I I I G\nInput: B B B\nB G G\nG G G\nOutput: B B B B B B\nB G G G G B\nG G G G G Gtest\nInput: G I G\nI G I\nB G B\nOutput:</t>
  </si>
  <si>
    <t>G I G G I G\nI G I I G I\nB G B B G B END</t>
  </si>
  <si>
    <t>6d75e8bb.json</t>
  </si>
  <si>
    <t>ARC train\nInput: A A A A A A A A A A\nA A A A A A A A A A\nA I I I A A A A A A\nA I A A A A A A A A\nA I I I I A A A A A\nA I I A A A A A A A\nA I I I A A A A A A\nA I A A A A A A A A\nA I I I A A A A A A\nA I I I A A A A A A\nA I I A A A A A A A\nA A A A A A A A A A\nA A A A A A A A A A\nA A A A A A A A A A\nOutput: A A A A A A A A A A\nA A A A A A A A A A\nA I I I C A A A A A\nA I C C C A A A A A\nA I I I I A A A A A\nA I I C C A A A A A\nA I I I C A A A A A\nA I C C C A A A A A\nA I I I C A A A A A\nA I I I C A A A A A\nA I I C C A A A A A\nA A A A A A A A A A\nA A A A A A A A A A\nA A A A A A A A A A\nInput: A A A A A A A A\nA I I I I I I A\nA I A I I A I A\nA I A I A A I A\nA A A I A I I A\nA A A A A A A A\nA A A A A A A A\nOutput: A A A A A A A A\nA I I I I I I A\nA I C I I C I A\nA I C I C C I A\nA C C I C I I A\nA A A A A A A A\nA A A A A A A A\nInput: A A A A A A A A\nA I I I I I A A\nA A A I A I A A\nA A I I I I A A\nA A A I I I A A\nA A A A I I A A\nA A A I I I A A\nA A A A A A A A\nA A A A A A A A\nOutput: A A A A A A A A\nA I I I I I A A\nA C C I C I A A\nA C I I I I A A\nA C C I I I A A\nA C C C I I A A\nA C C I I I A A\nA A A A A A A A\nA A A A A A A Atest\nInput: A A A A A A A A A A A\nA A A A A A A A A A A\nA A I A A A A A A A A\nA A I A A A I I A A A\nA A I A I A A I A A A\nA A I I I A A I A A A\nA A I I I I A I I A A\nA A I I I I I I I A A\nA A A A A A A A A A A\nOutput:</t>
  </si>
  <si>
    <t>A A A A A A A A A A A\nA A A A A A A A A A A\nA A I C C C C C C A A\nA A I C C C I I C A A\nA A I C I C C I C A A\nA A I I I C C I C A A\nA A I I I I C I I A A\nA A I I I I I I I A A\nA A A A A A A A A A A END</t>
  </si>
  <si>
    <t>6e02f1e3.json</t>
  </si>
  <si>
    <t>ARC train\nInput: C C C\nD C D\nD D D\nOutput: F A A\nA F A\nA A F\nInput: D D D\nE C C\nE E C\nOutput: A A F\nA F A\nF A A\nInput: E E E\nE E E\nE E E\nOutput: F F F\nA A A\nA A A\nInput: D D D\nD D D\nD D D\nOutput: F F F\nA A A\nA A A\nInput: E E E\nE E E\nD D D\nOutput: F A A\nA F A\nA A Ftest\nInput: E E E\nC D C\nD C D\nOutput:</t>
  </si>
  <si>
    <t>A A F\nA F A\nF A A END</t>
  </si>
  <si>
    <t>6e19193c.json</t>
  </si>
  <si>
    <t>ARC train\nInput: A A A A A A A A A A\nA A A A A A A A A A\nA H A A A A A A A A\nA H H A A A A A A A\nA A A A A A H H A A\nA A A A A A A H A A\nA A A A A A A A A A\nA A A A A A A A A A\nA A A A A A A A A A\nA A A A A A A A A A\nOutput: A A A A H A A A A A\nA A A H A A A A A A\nA H A A A A A A A A\nA H H A A A A A A A\nA A A A A A H H A A\nA A A A A A A H A A\nA A A A A H A A A A\nA A A A H A A A A A\nA A A H A A A A A A\nA A H A A A A A A A\nInput: A A A A A A A A A A\nA A A J J A A A A A\nA A A A J A A A A A\nA A A A A A A A A A\nA A A A A A A A A A\nA A A A A A A A A A\nA A A J A A A A A A\nA A A J J A A A A A\nA A A A A A A A A A\nA A A A A A A A A A\nOutput: A A A A A A A A A A\nA A A J J A A A A J\nA A A A J A A A J A\nA A J A A A A J A A\nA J A A A A J A A A\nJ A A A A J A A A A\nA A A J A A A A A A\nA A A J J A A A A A\nA A A A A A A A A A\nA A A A A A A A A Atest\nInput: A A A A A A A A A A\nA A A A A A A A A A\nA A A A I A A A A A\nA A A I I A A A A A\nA A A A A A A I I A\nA A A A A A A I A A\nA A I I A A A A A A\nA A A I A A A A A A\nA A A A A A A A A A\nA A A A A A A A A A\nOutput:</t>
  </si>
  <si>
    <t>A I A A A A A A A A\nA A I A A A A A A A\nA A A A I A A A A A\nA A A I I A A A A A\nA A A A A A A I I A\nA A A A A A A I A A\nA A I I A A A A A I\nA A A I A A A A A A\nA I A A A A A A A A\nI A A A A A A A A A END</t>
  </si>
  <si>
    <t>6e82a1ae.json</t>
  </si>
  <si>
    <t>ARC train\nInput: A A A A A A A A A A\nA A A A A A A F F A\nA F F A A A A F F A\nA A F F A A A A A A\nA A A A A A A A A A\nA A A A A A A A A F\nA A A A A F F A A F\nA F A A A A A A A F\nA F A A F A A A A A\nA A A F F A A A A A\nOutput: A A A A A A A A A A\nA A A A A A A B B A\nA B B A A A A B B A\nA A B B A A A A A A\nA A A A A A A A A A\nA A A A A A A A A C\nA A A A A D D A A C\nA D A A A A A A A C\nA D A A C A A A A A\nA A A C C A A A A A\nInput: A A A A A A A A A A\nA A A A A A A A A A\nA F F F A A A F A A\nA A A A A A A F A A\nA A A A A A A A A A\nA A A F F A A A A A\nA A A F A A A A A A\nA A A A A A A F A A\nA F F A A A F F F A\nA F F A A A A A A A\nOutput: A A A A A A A A A A\nA A A A A A A A A A\nA C C C A A A D A A\nA A A A A A A D A A\nA A A A A A A A A A\nA A A C C A A A A A\nA A A C A A A A A A\nA A A A A A A B A A\nA B B A A A B B B A\nA B B A A A A A A A\nInput: A A A A A A A A A A\nA A F A A A F F A A\nA A F A A A A F A A\nA A A A A A A A A A\nA A A A A A A A A A\nA A A A F F A A A A\nF A A A A A A A A A\nF F A A A A A A A A\nF A A A A A A A A A\nA A A A A A A A A A\nOutput: A A A A A A A A A A\nA A D A A A C C A A\nA A D A A A A C A A\nA A A A A A A A A A\nA A A A A A A A A A\nA A A A D D A A A A\nB A A A A A A A A A\nB B A A A A A A A A\nB A A A A A A A A A\nA A A A A A A A A Atest\nInput: A A A A A A A A A F\nA A A A A A A A A F\nA A F F A F F A A F\nA F F A A A F A A F\nA A A A A A A A A A\nA A A A A A A A A A\nF A A A A A A A A A\nF A A F F A A F A A\nF A A A A A A F A A\nA A A A A A A A A A\nOutput:</t>
  </si>
  <si>
    <t>A A A A A A A A A B\nA A A A A A A A A B\nA A B B A C C A A B\nA B B A A A C A A B\nA A A A A A A A A A\nA A A A A A A A A A\nC A A A A A A A A A\nC A A D D A A D A A\nC A A A A A A D A A\nA A A A A A A A A A END</t>
  </si>
  <si>
    <t>6f8cd79b.json</t>
  </si>
  <si>
    <t>ARC train\nInput: A A A\nA A A\nA A A\nOutput: I I I\nI A I\nI I I\nInput: A A A\nA A A\nA A A\nA A A\nOutput: I I I\nI A I\nI A I\nI I I\nInput: A A A A\nA A A A\nA A A A\nA A A A\nA A A A\nOutput: I I I I\nI A A I\nI A A I\nI A A I\nI I I I\nInput: A A A A A A\nA A A A A A\nA A A A A A\nA A A A A A\nA A A A A A\nOutput: I I I I I I\nI A A A A I\nI A A A A I\nI A A A A I\nI I I I I Itest\nInput: A A A A A A\nA A A A A A\nA A A A A A\nA A A A A A\nA A A A A A\nA A A A A A\nA A A A A A\nOutput:</t>
  </si>
  <si>
    <t>I I I I I I\nI A A A A I\nI A A A A I\nI A A A A I\nI A A A A I\nI A A A A I\nI I I I I I END</t>
  </si>
  <si>
    <t>6fa7a44f.json</t>
  </si>
  <si>
    <t>ARC train\nInput: J B E\nJ B E\nC B B\nOutput: J B E\nJ B E\nC B B\nC B B\nJ B E\nJ B E\nInput: E I E\nH G H\nI H I\nOutput: E I E\nH G H\nI H I\nI H I\nH G H\nE I E\nInput: H H H\nJ F F\nF B H\nOutput: H H H\nJ F F\nF B H\nF B H\nJ F F\nH H H\nInput: C G J\nC G J\nC J C\nOutput: C G J\nC G J\nC J C\nC J C\nC G J\nC G Jtest\nInput: C J C\nI F C\nC C I\nOutput:</t>
  </si>
  <si>
    <t>C J C\nI F C\nC C I\nC C I\nI F C\nC J C END</t>
  </si>
  <si>
    <t>72ca375d.json</t>
  </si>
  <si>
    <t>ARC train\nInput: A A A A A A A A A A\nA C C A A A A A A A\nA A C C C A A H H A\nA A A A A A H A H A\nA A A A A A A A A A\nA A A A A A A A A A\nA A A G G G G A A A\nA A A A G G A A A A\nA A A A A A A A A A\nA A A A A A A A A A\nOutput: G G G G\nA G G A\nInput: A A A A A A A A A A\nA A E E A A A A A A\nA A E E A A I I I A\nA A A A A A I A I I\nA A A A A A A A A A\nA A A A A A A A A A\nA A A A A A A A A A\nA A C C C C A A A A\nA C C C A A A A A A\nA A A A A A A A A A\nOutput: E E\nE E\nInput: A A A A A A A A A A\nA D D A A A A A A A\nA A D A A F A A F A\nA A D A A F F F F A\nA A A A A A A A A A\nA A A A A A A A A A\nA A A A A A A A A A\nA A A I I I A A A A\nI I I I A I I A A A\nA A A A A A A A A A\nOutput: F A A F\nF F F Ftest\nInput: A A A A A A A A A A\nA A A A A D A A D A\nA J J A A D D D D A\nA J J A A A A A D A\nJ J J J A A A A A A\nA A A A A A A A A A\nA A A A A A A A A A\nA A A A E E E E E A\nA A A A E A A E E A\nA A A A A A A A A A\nOutput:</t>
  </si>
  <si>
    <t>A J J A\nA J J A\nJ J J J END</t>
  </si>
  <si>
    <t>7447852a.json</t>
  </si>
  <si>
    <t>ARC train\nInput: C A A A C A A A C A\nA C A C A C A C A C\nA A C A A A C A A A\nOutput: C A A A C E E E C A\nE C A C A C E C A C\nE E C A A A C A A A\nInput: C A A A C A A A C A A A C A A\nA C A C A C A C A C A C A C A\nA A C A A A C A A A C A A A C\nOutput: C A A A C E E E C A A A C A A\nE C A C A C E C A C A C E C A\nE E C A A A C A A A C E E E C\nInput: C A A A C A A A C A A A C A A A C A\nA C A C A C A C A C A C A C A C A C\nA A C A A A C A A A C A A A C A A A\nOutput: C A A A C E E E C A A A C A A A C E\nE C A C A C E C A C A C E C A C A C\nE E C A A A C A A A C E E E C A A Atest\nInput: C A A A C A A A C A A A C A A A C A A A C A A A C\nA C A C A C A C A C A C A C A C A C A C A C A C A\nA A C A A A C A A A C A A A C A A A C A A A C A A\nOutput:</t>
  </si>
  <si>
    <t>C A A A C E E E C A A A C A A A C E E E C A A A C\nE C A C A C E C A C A C E C A C A C E C A C A C E\nE E C A A A C A A A C E E E C A A A C A A A C E E END</t>
  </si>
  <si>
    <t>7468f01a.json</t>
  </si>
  <si>
    <t>ARC train\nInput: A A A A A A A A A A A A A A A\nA A A A A A A A A A A A A A A\nA A A A A A A A A A A A A A A\nA A A A A A A A A A A A A A A\nA A A A A A A A A A A A A A A\nA A I I I I I I C I A A A A A\nA A I C C I I I I I A A A A A\nA A I I C C I I I I A A A A A\nA A I I I I I I I I A A A A A\nA A A A A A A A A A A A A A A\nOutput: I C I I I I I I\nI I I I I C C I\nI I I I C C I I\nI I I I I I I I\nInput: A A A A A A A A A A A A A A A A\nA A A E E E E E A A A A A A A A\nA A A E E E E E A A A A A A A A\nA A A E B B E E A A A A A A A A\nA A A E E B B E A A A A A A A A\nA A A E E B E E A A A A A A A A\nA A A A A A A A A A A A A A A A\nA A A A A A A A A A A A A A A A\nA A A A A A A A A A A A A A A A\nA A A A A A A A A A A A A A A A\nA A A A A A A A A A A A A A A A\nA A A A A A A A A A A A A A A A\nOutput: E E E E E\nE E E E E\nE E B B E\nE B B E E\nE E B E E\nInput: A A A A A A A A A A A A A A A A A\nA A A A A A A A A A A A A A A A A\nA A A A A A A A A A A A A A A A A\nA A A A A A A A A A A A A A A A A\nA A A A A A A A A A A A A A A A A\nA A A A A A A A A A A A A A A A A\nA A A A A A A A A A A A A A A A A\nA A G G G D G G A A A A A A A A A\nA A G D D D G G A A A A A A A A A\nA A G G G G D G A A A A A A A A A\nA A G G G G D G A A A A A A A A A\nA A A A A A A A A A A A A A A A A\nA A A A A A A A A A A A A A A A A\nA A A A A A A A A A A A A A A A A\nA A A A A A A A A A A A A A A A A\nOutput: G G D G G G\nG G D D D G\nG D G G G G\nG D G G G Gtest\nInput: A A A A A A A A A A A A A A A A A\nA A A A A A A A A A A A A A A A A\nA A A A A A A A A A A A A A A A A\nA A A B B B B I B B B A A A A A A\nA A A B B B B B I I B A A A A A A\nA A A B B B B B B B B A A A A A A\nA A A I I I B B B B B A A A A A A\nA A A B B B B B B B B A A A A A A\nA A A B B I I I B B B A A A A A A\nA A A B B B B B B B B A A A A A A\nA A A A A A A A A A A A A A A A A\nA A A A A A A A A A A A A A A A A\nA A A A A A A A A A A A A A A A A\nA A A A A A A A A A A A A A A A A\nA A A A A A A A A A A A A A A A A\nA A A A A A A A A A A A A A A A A\nA A A A A A A A A A A A A A A A A\nOutput:</t>
  </si>
  <si>
    <t>B B B I B B B B\nB I I B B B B B\nB B B B B B B B\nB B B B B I I I\nB B B B B B B B\nB B B I I I B B\nB B B B B B B B END</t>
  </si>
  <si>
    <t>746b3537.json</t>
  </si>
  <si>
    <t>ARC train\nInput: B B B\nC C C\nB B B\nOutput: B\nC\nB\nInput: D E G\nD E G\nD E G\nOutput: D E G\nInput: C D D I B\nC D D I B\nC D D I B\nOutput: C D I B\nInput: C C\nG G\nI I\nI I\nOutput: C\nG\nI\nInput: E E E E\nE E E E\nC C C C\nC C C C\nI I I I\nD D D D\nOutput: E\nC\nI\nDtest\nInput: B B C D D D I I E\nB B C D D D I I E\nB B C D D D I I E\nB B C D D D I I E\nOutput:</t>
  </si>
  <si>
    <t>B C D I E END</t>
  </si>
  <si>
    <t>74dd1130.json</t>
  </si>
  <si>
    <t>ARC train\nInput: C C B\nB F B\nF C C\nOutput: C B F\nC F C\nB B C\nInput: C C F\nG C C\nF F F\nOutput: C G F\nC C F\nF C F\nInput: J J F\nF F I\nF I J\nOutput: J F F\nJ F I\nF I J\nInput: C G G\nC B B\nC G C\nOutput: C C C\nG B G\nG B Ctest\nInput: J D E\nJ E E\nJ D E\nOutput:</t>
  </si>
  <si>
    <t>J J J\nD E D\nE E E END</t>
  </si>
  <si>
    <t>75b8110e.json</t>
  </si>
  <si>
    <t>ARC train\nInput: E E A A A A F A\nE E A A A A A A\nA A E A A A F A\nA E A A F F A A\nA A G A A A J A\nG G G A A A A J\nG A G G J J A A\nA G G A J A A A\nOutput: E E F A\nG G G J\nG J F G\nF F G A\nInput: E A A E F F A A\nA A A A A A F F\nE E A E A F A A\nE A E E A F F F\nA A A G A J A J\nA A G A A J A A\nG A A G A J A J\nA A G G A A A J\nOutput: F F A G\nA J F F\nG F A G\nE F F F\nInput: A A A E F A A A\nE A A A A F A A\nA A A E A A F A\nA E A E A A F A\nG A A A A J J A\nG A A A A J A J\nG A G A J J J A\nG A G A A A A A\nOutput: F J J E\nG F A J\nG J F E\nG E F E\nInput: E A A E A F A F\nA A E A F A A F\nA A E E A A F F\nE A A A F A A F\nG G G A J A J J\nG G G A A J J J\nG A A G J J A J\nG G A G J A J J\nOutput: G F G F\nF G G F\nG J F F\nF G J F\nInput: A E E E A F F F\nA A E A F F A F\nA A A A F A A A\nE A A A F A A A\nG G A G A A J J\nA A A G J A J A\nA A A G J A J J\nG G A G A J A J\nOutput: G F F F\nF F J F\nF A J G\nF G A Gtest\nInput: A E A E F A A A\nA E E E F A F F\nE E E A A F F F\nA A A A F A A A\nG A G G J J J A\nA A A G A J A A\nA G A A A A J J\nG A A A A J A A\nOutput:</t>
  </si>
  <si>
    <t>F J G G\nF J F F\nE F F F\nF J A A END</t>
  </si>
  <si>
    <t>760b3cac.json</t>
  </si>
  <si>
    <t>ARC train\nInput: A A A I A I A A A\nA A A A I I A A A\nA A A A A I A A A\nA A A E A A A A A\nA A A E E E A A A\nA A A A E A A A A\nOutput: I A I I A I A A A\nI I A A I I A A A\nI A A A A I A A A\nA A A E A A A A A\nA A A E E E A A A\nA A A A E A A A A\nInput: A A A I A I A A A\nA A A I I I A A A\nA A A I I A A A A\nA A A A A E A A A\nA A A E E E A A A\nA A A A E A A A A\nOutput: A A A I A I I A I\nA A A I I I I I I\nA A A I I A A I I\nA A A A A E A A A\nA A A E E E A A A\nA A A A E A A A A\nInput: A A A I A A A A A\nA A A A I I A A A\nA A A I A A A A A\nA A A E A A A A A\nA A A E E E A A A\nA A A A E A A A A\nOutput: A A I I A A A A A\nI I A A I I A A A\nA A I I A A A A A\nA A A E A A A A A\nA A A E E E A A A\nA A A A E A A A Atest\nInput: A A A I A I A A A\nA A A A I I A A A\nA A A I A A A A A\nA A A A A E A A A\nA A A E E E A A A\nA A A A E A A A A\nOutput:</t>
  </si>
  <si>
    <t>A A A I A I I A I\nA A A A I I I I A\nA A A I A A A A I\nA A A A A E A A A\nA A A E E E A A A\nA A A A E A A A A END</t>
  </si>
  <si>
    <t>77fdfe62.json</t>
  </si>
  <si>
    <t>ARC train\nInput: C B A A A A B D\nB B B B B B B B\nA B A I A A B A\nA B I I A I B A\nA B A A I A B A\nA B I A I I B A\nB B B B B B B B\nE B A A A A B G\nOutput: A C A A\nC C A D\nA A G A\nE A G G\nInput: J B A A B E\nB B B B B B\nA B I I B A\nA B I A B A\nB B B B B B\nC B A A B D\nOutput: J E\nC A\nInput: G B A A A A B C\nB B B B B B B B\nA B A I A I B A\nA B I I I A B A\nA B I A I I B A\nA B I I I A B A\nB B B B B B B B\nH B A A A A B E\nOutput: A G A C\nG G C A\nH A E E\nH H E Atest\nInput: D B A A A A A A B E\nB B B B B B B B B B\nA B A I I A A A B A\nA B I I I A I A B A\nA B A A I A I A B A\nA B A I A I I A B A\nA B I I A I A I B A\nA B A I A A I A B A\nB B B B B B B B B B\nH B A A A A A A B F\nOutput:</t>
  </si>
  <si>
    <t>A D D A A A\nD D D A E A\nA A D A E A\nA H A F F A\nH H A F A F\nA H A A F A END</t>
  </si>
  <si>
    <t>780d0b14.json</t>
  </si>
  <si>
    <t>ARC train\nInput: B B B B A A B B A A A I I I I I A I I I\nB B B A B A B B A A A I I I I I I I I I\nB B A B B B A B A A I I I I I I I I I I\nB B A B A B B B A A I A I I I I I I I I\nA B B A B B B B A I A I I A I I I A I I\nB A B B B B A A A I I I I I I I I I A I\nB B A B B B B B A I I I A I I I A I A A\nB B A B B A B B A A I I A I I I A A A I\nA A A A A A A A A A A A A A A A A A A A\nG G G G G A G G A B A B B A B B B A A A\nG G G G G G G A A A B A B B A A B B B A\nA G A G G G A G A B B A A A B A B B A B\nG G G A G G G G A B B A B A B B B A B B\nG A G G A G A G A B B B B A B B A B A B\nG G G G G A G G A B A B A B B B B B B B\nG G G G G A G A A B A B A B B B B B B B\nG G G A G G A G A B B B B B B B A A B B\nA G G G A A G A A A A B B A B B B B B A\nG A A A G A G A A B B B B B A B B B B B\nG G A G A G G G A B A B A B A B B B B A\nOutput: B I\nG B\nInput: E E E E E A A I A I I I A A D D D A A D D D\nE E E A A E A I I I I I A A D D D D A D D A\nE E E E A A A I I A A I A A D D D A D A D D\nE E A A E E A I I I I I I A D D D D A D D D\nE E E E E E A A I I I I I A D A D A D A D A\nA A E E E E A I A I A I A A D A D D D D D D\nE E A E E A A I I I I A I A D A A D D D D A\nA A A A A A A A A A A A A A A A A A A A A A\nA B B B B B A C A C C C C A I A I A A I I I\nB A B B A B A C A C C C A A I I I A A I I I\nB B B A B A A C A C C C A A I I I I I I I I\nB B A B A B A C C C C A C A A A I I I A I I\nB B B A B A A C C A C C A A A I A I I I I A\nB B B B B B A A C C C A C A I I A A I A I I\nB B B A A A A C A C C C C A I I A A A I I I\nB A A B A B A C C A C C A A I A I I A A A I\nB B B B A B A A C C C A C A A I I A A A I A\nB B A B B B A C C C A C A A I A I I A A I I\nOutput: E I D\nB C I\nInput: C C C C C A A A A A A H A A H A A\nC C A A C A C A H A H A H H H H A\nC C C C A C C A A H H A A H H A H\nC A C C A C C A A A H H H H H H A\nC C C A C C C A A H A H H H A A A\nC A C A C C C A H H A H H A A H H\nA A A A A A A A A A A A A A A A A\nA E E E E E A A A I A I I I I I I\nE A E E A E A A I A I I I I I I I\nE A A E A E E A A I A I I A I A I\nE E A A A A E A I I A I I I I I I\nE E E E A A A A I I I I I I I I A\nE E E E A E E A I I I I I I I I I\nE E E E E E A A I I I A A I I I A\nA E E E A E E A I I A I I I I A I\nA A A A E E E A A I A A I A I I I\nA A A A A A A A A A A A A A A A A\nA B B B B B B A G G A G G A G G G\nA B B B B B A A G G G A G G G G A\nB B B B B A B A G G G G A G G G G\nB A A A B B B A G G G A G G G G G\nB A B B B A A A G G G G G A A G G\nB B B B B B B A G G G G G G G G G\nOutput: C H\nE I\nB Gtest\nInput: D D D A D D D A C C C C C C C A A A E E E E A E E E E E\nD D D D D D D A C C A C C C C A E A E E E E E E E E E E\nA D A A D D A A C C A A C C C A E E E E E E E E E E E E\nD A D D D D D A C A C C C C C A E A A E E E E E E E E E\nA A A A A A A A A A A A A A A A A A A A A A A A A A A A\nB B B B B A B A B B A A B B B A I I I A I I I I I A I A\nB B B A B A B A B B B B A B B A I I I I I I A I A I I A\nB A B B B B B A B B B B B B B A I I I I I I I A I I I I\nB B A B B B A A B B B B B A B A I I I A I I I I I I A I\nA A A B B A B A B A A B B B B A A A I I I A I I A I I I\nB B B A B B A A A B B B A B B A I I I I I I A I A I I A\nB B B A A A B A B B B B B A B A I I I I I A A A I I I I\nB B B B B B B A B B B B B A A A I I I I A I I I I I A I\nB B B A A B B A A B B B B A B A A I I I I I I I I I I I\nB A B B A B B A B B B B B B B A I I I I I I I I I A I A\nB B B A B A B A B B A B B B B A I A I A I I I I I I I I\nB B B B B B B A A B A B B B B A I I I I I I A I A I I I\nB A B B B B B A B B B B B A B A I A I I I I I I I I A I\nA B A B B B B A B B B A B B A A I A I I I I I A I I I I\nA A A A A A A A A A A A A A A A A A A A A A A A A A A A\nH H A H H A H A D D A A D D D A C A C C C C A C C A C C\nH H H A H H H A A D D A D A A A C C C C C A C C C C C A\nH H H H H H H A D D D D D D D A C C C C C C C C C C C C\nOutput:</t>
  </si>
  <si>
    <t>D C E\nB B I\nH D C END</t>
  </si>
  <si>
    <t>794b24be.json</t>
  </si>
  <si>
    <t>ARC train\nInput: A A A\nB A A\nA A A\nOutput: C A A\nA A A\nA A A\nInput: A B A\nB A A\nA A A\nOutput: C C A\nA A A\nA A A\nInput: A A B\nA A A\nB A A\nOutput: C C A\nA A A\nA A A\nInput: A B A\nA A B\nA A A\nOutput: C C A\nA A A\nA A A\nInput: A A B\nA A A\nA A A\nOutput: C A A\nA A A\nA A A\nInput: B B A\nA A A\nB A A\nOutput: C C C\nA A A\nA A A\nInput: A B A\nB B A\nA A A\nOutput: C C C\nA A A\nA A A\nInput: B B A\nA A A\nB A B\nOutput: C C C\nA C A\nA A A\nInput: A B A\nB B A\nB A A\nOutput: C C C\nA C A\nA A A\nInput: B A A\nA A B\nA B B\nOutput: C C C\nA C A\nA A Atest\nInput: A B A\nA A A\nA B A\nOutput:\nInput: A B A\nA B B\nB A A\nOutput:</t>
  </si>
  <si>
    <t>C C C\nA C A\nA A A END</t>
  </si>
  <si>
    <t>7b7f7511.json</t>
  </si>
  <si>
    <t>ARC train\nInput: B B D C B B D C\nB B D D B B D D\nD D B B D D B B\nC D B B C D B B\nOutput: B B D C\nB B D D\nD D B B\nC D B B\nInput: E E E E E E\nG E I G E I\nG G I G G I\nOutput: E E E\nG E I\nG G I\nInput: C D\nD C\nE E\nC D\nD C\nE E\nOutput: C D\nD C\nE Etest\nInput: F E F\nE F E\nG G E\nC G C\nF E F\nE F E\nG G E\nC G C\nOutput:</t>
  </si>
  <si>
    <t>F E F\nE F E\nG G E\nC G C END</t>
  </si>
  <si>
    <t>7c008303.json</t>
  </si>
  <si>
    <t>ARC train\nInput: C E I A A A A A A\nB G I A A A A A A\nI I I I I I I I I\nA A I A D A A D A\nA A I D D D D D D\nA A I A D A A D A\nA A I A D A A D A\nA A I D D D D D D\nA A I A D A A D A\nOutput: A C A A E A\nC C C E E E\nA C A A E A\nA B A A G A\nB B B G G G\nA B A A G A\nInput: A A A A A A I B C\nA A A A A A I E B\nI I I I I I I I I\nA A D D A D I A A\nD D A A A A I A A\nD D A D A D I A A\nA A A A D A I A A\nD D D D D D I A A\nA A A A D A I A A\nOutput: A A B C A C\nB B A A A A\nB B A C A C\nA A A A B A\nE E E B B B\nA A A A B A\nInput: A A I A A D A A D\nA A I A A D A A D\nA A I D D A D D A\nA A I A A A A D A\nA A I A D A D A A\nA A I A D A A A D\nI I I I I I I I I\nC E I A A A A A A\nG F I A A A A A A\nOutput: A A C A A E\nA A C A A E\nC C A E E A\nA A A A F A\nA G A F A A\nA G A A A Ftest\nInput: A A A D A A I A A\nD D A D A D I A A\nA D A D A D I A A\nA D D D A A I A A\nA D A A A D I A A\nA A D A A A I A A\nI I I I I I I I I\nA A A A A A I C B\nA A A A A A I E H\nOutput:</t>
  </si>
  <si>
    <t>A A A B A A\nC C A B A B\nA C A B A B\nA E E H A A\nA E A A A H\nA A E A A A END</t>
  </si>
  <si>
    <t>7ddcd7ec.json</t>
  </si>
  <si>
    <t>ARC train\nInput: A A A A A A A A A A\nA A A A A A A A A A\nA A D D A A A A A A\nA A D D A A A A A A\nA A A A D A A A A A\nA A A A A A A A A A\nA A A A A A A A A A\nA A A A A A A A A A\nA A A A A A A A A A\nA A A A A A A A A A\nOutput: A A A A A A A A A A\nA A A A A A A A A A\nA A D D A A A A A A\nA A D D A A A A A A\nA A A A D A A A A A\nA A A A A D A A A A\nA A A A A A D A A A\nA A A A A A A D A A\nA A A A A A A A D A\nA A A A A A A A A D\nInput: A A A A A A A A A A\nA A A A A A E A A A\nA A A A E E A A A A\nA A A A E E A A A A\nA A A A A A E A A A\nA A A A A A A A A A\nA A A A A A A A A A\nA A A A A A A A A A\nA A A A A A A A A A\nA A A A A A A A A A\nOutput: A A A A A A A E A A\nA A A A A A E A A A\nA A A A E E A A A A\nA A A A E E A A A A\nA A A A A A E A A A\nA A A A A A A E A A\nA A A A A A A A E A\nA A A A A A A A A E\nA A A A A A A A A A\nA A A A A A A A A A\nInput: A A A A A A A A A A\nA A A A A A A A A A\nA A A A A A H A A A\nA A A A H H A A A A\nA A A A H H A A A A\nA A A H A A A A A A\nA A A A A A A A A A\nA A A A A A A A A A\nA A A A A A A A A A\nA A A A A A A A A A\nOutput: A A A A A A A A H A\nA A A A A A A H A A\nA A A A A A H A A A\nA A A A H H A A A A\nA A A A H H A A A A\nA A A H A A A A A A\nA A H A A A A A A A\nA H A A A A A A A A\nH A A A A A A A A A\nA A A A A A A A A Atest\nInput: A A A A A A A A A A\nA A A A A A A A A A\nA A A A A A A A A A\nA A A A A I A A A A\nA A A I I A A A A A\nA A A I I A A A A A\nA A I A A I A A A A\nA A A A A A A A A A\nA A A A A A A A A A\nA A A A A A A A A A\nOutput:</t>
  </si>
  <si>
    <t>A A A A A A A A I A\nA A A A A A A I A A\nA A A A A A I A A A\nA A A A A I A A A A\nA A A I I A A A A A\nA A A I I A A A A A\nA A I A A I A A A A\nA I A A A A I A A A\nI A A A A A A I A A\nA A A A A A A A I A END</t>
  </si>
  <si>
    <t>7e0986d6.json</t>
  </si>
  <si>
    <t>ARC train\nInput: I A A A I A D D D D D I A A\nA A A A A A D D D D D A A A\nA A A A A A D D I D I A A A\nA A D D D A D D D D D A A A\nA A D D D A D I D D D A A A\nA A D D I A A A A A A A A A\nA A A A A A A A A D D D D D\nA I A D D D I D A D D D I D\nA A A D I D D D A D D D D D\nA A A D D D D D A D D D D D\nD D D D I D D D I A A A A A\nD D D A A A A A A A A A A A\nD I D A I A A A A A A A A I\nOutput: A A A A A A D D D D D A A A\nA A A A A A D D D D D A A A\nA A A A A A D D D D D A A A\nA A D D D A D D D D D A A A\nA A D D D A D D D D D A A A\nA A D D D A A A A A A A A A\nA A A A A A A A A D D D D D\nA A A D D D D D A D D D D D\nA A A D D D D D A D D D D D\nA A A D D D D D A D D D D D\nD D D D D D D D A A A A A A\nD D D A A A A A A A A A A A\nD D D A A A A A A A A A A A\nInput: A A A A A A A A A A A A A A A A\nA C C C C A B A A A A A A A A A\nA C C C C A A A A C B C C C C C\nA C C B C A A A A C C C C C C C\nA C C C C A A A A C C C C C C C\nA C C C C B A A A C C C C C B C\nA A A A A A A A A C C C C C C C\nA A A A A A A A A A A A A A A A\nA A A A A A A A A A A A B A A A\nA B A C C C C C C B C C C A A A\nA A A B C C C C C C C C C A A B\nA A A C C C C C C B C C B A A A\nA A A C C C C C C C C C C A A A\nOutput: A A A A A A A A A A A A A A A A\nA C C C C A A A A A A A A A A A\nA C C C C A A A A C C C C C C C\nA C C C C A A A A C C C C C C C\nA C C C C A A A A C C C C C C C\nA C C C C A A A A C C C C C C C\nA A A A A A A A A C C C C C C C\nA A A A A A A A A A A A A A A A\nA A A A A A A A A A A A A A A A\nA A A C C C C C C C C C C A A A\nA A A C C C C C C C C C C A A A\nA A A C C C C C C C C C C A A A\nA A A C C C C C C C C C C A A Atest\nInput: A A A A A A A A A A A A F F E F A\nA E A A A A E A A A A A F F F F A\nA F E F F F F F F A A A F F F F A\nA F F F F F F F F A A A F F F F E\nA F F F F F F F F A A A F F F F A\nA F F F F F F E F A A A F F F F A\nA F F F F F F F F A A A F F E F A\nA F F F F E F F F A A A E A A A A\nA A A A A A A A A A A A A A A A A\nA A A A A A A A A A A A A A A E A\nA A A A A A F F F F F E A A A A A\nA A A E A A F F F E F F A A A A A\nOutput:</t>
  </si>
  <si>
    <t>A A A A A A A A A A A A F F F F A\nA A A A A A A A A A A A F F F F A\nA F F F F F F F F A A A F F F F A\nA F F F F F F F F A A A F F F F A\nA F F F F F F F F A A A F F F F A\nA F F F F F F F F A A A F F F F A\nA F F F F F F F F A A A F F F F A\nA F F F F F F F F A A A A A A A A\nA A A A A A A A A A A A A A A A A\nA A A A A A A A A A A A A A A A A\nA A A A A A F F F F F F A A A A A\nA A A A A A F F F F F F A A A A A END</t>
  </si>
  <si>
    <t>7f4411dc.json</t>
  </si>
  <si>
    <t>ARC train\nInput: A H A A A A A A H H H H H\nA A A A A A A A H H H H H\nA A A A H A A A H H H H H\nA A H H H H A A A A A A A\nA A H H H H A A A A A A A\nA A H H H H A A A A H A A\nA A A A A A A A A A A A A\nA A A A A A A A A A A A A\nA H A A A A A A H H H A A\nA A A A A A A A H H H A A\nA A A A A A A A A A A H A\nA A A A A A A A A A A A A\nA A A A H A A A A A A A A\nOutput: A A A A A A A A H H H H H\nA A A A A A A A H H H H H\nA A A A A A A A H H H H H\nA A H H H H A A A A A A A\nA A H H H H A A A A A A A\nA A H H H H A A A A A A A\nA A A A A A A A A A A A A\nA A A A A A A A A A A A A\nA A A A A A A A H H H A A\nA A A A A A A A H H H A A\nA A A A A A A A A A A A A\nA A A A A A A A A A A A A\nA A A A A A A A A A A A A\nInput: A A A A A A A A A A A A A A A A A\nA A A A A A A A A A A A G A A A A\nA G A A A A G A A A A G G G A A A\nA A A A A A A A A A A G G G A A G\nA A A A G A A A A A A A A A A A A\nA A A G G G G A A A A A A A A A A\nA A A G G G G A A A A A G A A A A\nA A A G G G G A A A A A A A A A A\nA A A A A A A A A A A A A A A A A\nA A A A A A A A A A A A A G A A A\nA A A G A A A A A G G G G G A A A\nA A A A A A A A A G G G G G A A A\nA A G G A A A G A G G G G G A A A\nA A G G A A A A A A A A A A A A A\nA A G G A A A A A A A A A A A A A\nA A A A A A A A A A A A A G A A A\nA A A A A A A A A A G A A A A A A\nOutput: A A A A A A A A A A A A A A A A A\nA A A A A A A A A A A A A A A A A\nA A A A A A A A A A A G G G A A A\nA A A A A A A A A A A G G G A A A\nA A A A A A A A A A A A A A A A A\nA A A G G G G A A A A A A A A A A\nA A A G G G G A A A A A A A A A A\nA A A G G G G A A A A A A A A A A\nA A A A A A A A A A A A A A A A A\nA A A A A A A A A A A A A A A A A\nA A A A A A A A A G G G G G A A A\nA A A A A A A A A G G G G G A A A\nA A G G A A A A A G G G G G A A A\nA A G G A A A A A A A A A A A A A\nA A G G A A A A A A A A A A A A A\nA A A A A A A A A A A A A A A A A\nA A A A A A A A A A A A A A A A A\nInput: A F A A A A A\nA A A A A A F\nA F F F F A A\nA F F F F A A\nA F F F F F A\nF A A A A A A\nA A A A A F A\nOutput: A A A A A A A\nA A A A A A A\nA F F F F A A\nA F F F F A A\nA F F F F A A\nA A A A A A A\nA A A A A A Atest\nInput: A A A A A A A A A I\nA I A A A A A I A A\nA I I I A A A A A A\nA I I I A A A I A A\nI A A A A A A A A A\nA A A A I I I I I I\nA A A A I I I I I A\nI A A A I I I I I A\nA A I A A A A A A A\nA A A A I A A A A I\nOutput:</t>
  </si>
  <si>
    <t>A A A A A A A A A A\nA A A A A A A A A A\nA I I I A A A A A A\nA I I I A A A A A A\nA A A A A A A A A A\nA A A A I I I I I A\nA A A A I I I I I A\nA A A A I I I I I A\nA A A A A A A A A A\nA A A A A A A A A A END</t>
  </si>
  <si>
    <t>7fe24cdd.json</t>
  </si>
  <si>
    <t>ARC train\nInput: I F A\nI F D\nA D C\nOutput: I F A A I I\nI F D D F F\nA D C C D A\nA D C C D A\nF F D D F I\nI I A A F I\nInput: D I C\nD C C\nI F C\nOutput: D I C I D D\nD C C F C I\nI F C C C C\nC C C C F I\nI C F C C D\nD D I C I D\nInput: A D A\nG G G\nA D A\nOutput: A D A A G A\nG G G D G D\nA D A A G A\nA G A A D A\nD G D G G G\nA G A A D Atest\nInput: C F A\nC F B\nD B B\nOutput:</t>
  </si>
  <si>
    <t>C F A D C C\nC F B B F F\nD B B B B A\nA B B B B D\nF F B B F C\nC C D A F C END</t>
  </si>
  <si>
    <t>80af3007.json</t>
  </si>
  <si>
    <t>ARC train\nInput: A A A A A A A A A A A A A A A A A A\nA F F F A A A F F F A A A A A A A A\nA F F F A A A F F F A A A A A A A A\nA F F F A A A F F F A A A A A A A A\nA A A A F F F A A A A A A A A A A A\nA A A A F F F A A A A A A A A A A A\nA A A A F F F A A A A A A A A A A A\nA F F F A A A F F F A A A A A A A A\nA F F F A A A F F F A A A A A A A A\nA F F F A A A F F F A A A A A A A A\nA A A A A A A A A A A A A A A A A A\nA A A A A A A A A A A A A A A A A A\nA A A A A A A A A A A A A A A A A A\nA A A A A A A A A A A A A A A A A A\nA A A A A A A A A A A A A A A A A A\nA A A A A A A A A A A A A A A A A A\nOutput: F A F A A A F A F\nA F A A A A A F A\nF A F A A A F A F\nA A A F A F A A A\nA A A A F A A A A\nA A A F A F A A A\nF A F A A A F A F\nA F A A A A A F A\nF A F A A A F A F\nInput: A A A A A A A A A A A A A A A A A A\nA A A A A A A F F F F F F A A A A A\nA A A A A A A F F F F F F A A A A A\nA A A A A A A F F F F F F A A A A A\nA A A A A A A A A A A A A F F F A A\nA A A A A A A A A A A A A F F F A A\nA A A A A A A A A A A A A F F F A A\nA A A A A A A F F F F F F A A A A A\nA A A A A A A F F F F F F A A A A A\nA A A A A A A F F F F F F A A A A A\nA A A A A A A A A A A A A A A A A A\nA A A A A A A A A A A A A A A A A A\nA A A A A A A A A A A A A A A A A A\nA A A A A A A A A A A A A A A A A A\nA A A A A A A A A A A A A A A A A A\nA A A A A A A A A A A A A A A A A A\nOutput: F F A F F A A A A\nA A F A A F A A A\nF F A F F A A A A\nA A A A A A F F A\nA A A A A A A A F\nA A A A A A F F A\nF F A F F A A A A\nA A F A A F A A A\nF F A F F A A A A\nInput: A A A A A A A A A A A A A A A A A A\nA A A A A A A A A A A A A A A A A A\nA A A A A A A A A A A A A A A A A A\nA A A A A A A A A A A A A A A A A A\nA A A F F F F F F F F F A A A A A A\nA A A F F F F F F F F F A A A A A A\nA A A F F F F F F F F F A A A A A A\nA A A A A A F F F F F F A A A A A A\nA A A A A A F F F F F F A A A A A A\nA A A A A A F F F F F F A A A A A A\nA A A F F F A A A F F F A A A A A A\nA A A F F F A A A F F F A A A A A A\nA A A F F F A A A F F F A A A A A A\nA A A A A A A A A A A A A A A A A A\nA A A A A A A A A A A A A A A A A A\nA A A A A A A A A A A A A A A A A A\nOutput: F F F F F F F F F\nA F F A F F A F F\nF A F F A F F A F\nA A A F F F F F F\nA A A A F F A F F\nA A A F A F F A F\nF F F A A A F F F\nA F F A A A A F F\nF A F A A A F A Ftest\nInput: A A A A A A A A A A A A A A A A A A A\nA A A A A A A A A A A A A A A A A A A\nA A A A A A A A A A A A A A A A A A A\nA A A A A A A F F F F F F F F F A A A\nA A A A A A A F F F F F F F F F A A A\nA A A A A A A F F F F F F F F F A A A\nA A A A A A A A A A F F F A A A A A A\nA A A A A A A A A A F F F A A A A A A\nA A A A A A A A A A F F F A A A A A A\nA A A A A A A F F F A A A F F F A A A\nA A A A A A A F F F A A A F F F A A A\nA A A A A A A F F F A A A F F F A A A\nA A A A A A A A A A A A A A A A A A A\nA A A A A A A A A A A A A A A A A A A\nA A A A A A A A A A A A A A A A A A A\nA A A A A A A A A A A A A A A A A A A\nA A A A A A A A A A A A A A A A A A A\nOutput:</t>
  </si>
  <si>
    <t>F F F F F F F F F\nA F A A F A A F A\nF A F F A F F A F\nA A A F F F A A A\nA A A A F A A A A\nA A A F A F A A A\nF F F A A A F F F\nA F A A A A A F A\nF A F A A A F A F END</t>
  </si>
  <si>
    <t>810b9b61.json</t>
  </si>
  <si>
    <t>ARC train\nInput: A A A A A A A A A A A A A A A\nA A A A A A A A A A B B B A A\nA A B B B B A A A A B A B A A\nA A B A A B A A A A B A B A A\nA A B B B B A A A A A A A A A\nA A A A A A A A A A A A A A A\nA A A A A A A A A A A A B B A\nA A A B A A B B B B A A B A A\nA A A A A A B A A B A A A A A\nA A A A A A B A A B A A A A A\nB B B A A A B B B B A A A A A\nB A B A A A A A A A A A A A A\nB A B A A A A A A A B B B B A\nB B B A A B B A A A B A A B A\nA A A A A A A A A A B B B B A\nOutput: A A A A A A A A A A A A A A A\nA A A A A A A A A A B B B A A\nA A D D D D A A A A B A B A A\nA A D A A D A A A A B A B A A\nA A D D D D A A A A A A A A A\nA A A A A A A A A A A A A A A\nA A A A A A A A A A A A B B A\nA A A B A A D D D D A A B A A\nA A A A A A D A A D A A A A A\nA A A A A A D A A D A A A A A\nD D D A A A D D D D A A A A A\nD A D A A A A A A A A A A A A\nD A D A A A A A A A D D D D A\nD D D A A B B A A A D A A D A\nA A A A A A A A A A D D D D A\nInput: A A A A A A A A A A A A A A A\nA A A A A A A A A A A A A A A\nA A A A A A A A A A A A A A A\nA A A A B B B A A A B A A A A\nA A A A B A B A A A B A A A A\nA A A A B B B A A A A A A A A\nA A A A A A A A A A A A A A A\nA A A A A A A A A A A A A A A\nA A A A B A A A A B A B B A A\nA A A A A A A A A B A A B A A\nA A A A A A A A A B B B B A A\nA A A A A A A A A A A A A A A\nA A A A A A A A A A A A A A A\nA A A A A A A A A A A A A A A\nA A A A A A A A A A A A A A A\nOutput: A A A A A A A A A A A A A A A\nA A A A A A A A A A A A A A A\nA A A A A A A A A A A A A A A\nA A A A D D D A A A B A A A A\nA A A A D A D A A A B A A A A\nA A A A D D D A A A A A A A A\nA A A A A A A A A A A A A A A\nA A A A A A A A A A A A A A A\nA A A A B A A A A B A B B A A\nA A A A A A A A A B A A B A A\nA A A A A A A A A B B B B A A\nA A A A A A A A A A A A A A A\nA A A A A A A A A A A A A A A\nA A A A A A A A A A A A A A A\nA A A A A A A A A A A A A A A\nInput: A A A A A A A A A\nA A A A A A A A A\nA B B B B B A A A\nA B A A A B A A A\nA B B B B B A A A\nA A A A A A A A A\nB B A A A A A A A\nA B A A B B A A A\nA B A A A A A A A\nOutput: A A A A A A A A A\nA A A A A A A A A\nA D D D D D A A A\nA D A A A D A A A\nA D D D D D A A A\nA A A A A A A A A\nB B A A A A A A A\nA B A A B B A A A\nA B A A A A A A Atest\nInput: A A A A A A A B B B B B\nA B B B B A A B A A A B\nA B A A B A A B A A A B\nA B B B B A A B A A A B\nA A A A A A A B B A B B\nA A A A A A A A A A A A\nA B B A A A A A A A A A\nA A A A B B B B B A A A\nA B A A B A A A B A A B\nA A A A B A A A B A A A\nA A A A B B B B B A A A\nA A A A A A A A A A A A\nOutput:</t>
  </si>
  <si>
    <t>A A A A A A A B B B B B\nA D D D D A A B A A A B\nA D A A D A A B A A A B\nA D D D D A A B A A A B\nA A A A A A A B B A B B\nA A A A A A A A A A A A\nA B B A A A A A A A A A\nA A A A D D D D D A A A\nA B A A D A A A D A A B\nA A A A D A A A D A A A\nA A A A D D D D D A A A\nA A A A A A A A A A A A END</t>
  </si>
  <si>
    <t>82819916.json</t>
  </si>
  <si>
    <t>ARC train\nInput: A A A A A A A A\nD D C D D C D D\nA A A A A A A A\nA A A A A A A A\nI I E A A A A A\nA A A A A A A A\nB B G A A A A A\nA A A A A A A A\nA A A A A A A A\nA A A A A A A A\nOutput: A A A A A A A A\nD D C D D C D D\nA A A A A A A A\nA A A A A A A A\nI I E I I C I I\nA A A A A A A A\nB B G B B G B B\nA A A A A A A A\nA A A A A A A A\nA A A A A A A A\nInput: A A A A A A A A\nC C B C B C B B\nA A A A A A A A\nD D B A A A A A\nA A A A A A A A\nA A A A A A A A\nA A A A A A A A\nI I C A A A A A\nA A A A A A A A\nA A A A A A A A\nOutput: A A A A A A A A\nC C B C B C B B\nA A A A A A A A\nD D B D B D B B\nA A A A A A A A\nA A A A A A A A\nA A A A A A A A\nI I C I C I C C\nA A A A A A A A\nA A A A A A A A\nInput: A A A A A A A A\nB E B E E B E B\nA A A A A A A A\nA A A A A A A A\nC D A A A A A A\nA A A A A A A A\nI C A A A A A A\nA A A A A A A A\nG F A A A A A A\nA A A A A A A A\nA A A A A A A A\nA A A A A A A A\nOutput: A A A A A A A A\nB E B E E B E B\nA A A A A A A A\nA A A A A A A A\nC D C D D C D C\nA A A A A A A A\nI C I C C I C I\nA A A A A A A A\nG F G F F G F G\nA A A A A A A A\nA A A A A A A A\nA A A A A A A A\nInput: A A A A A A A A\nD D E E E D E D\nA A A A A A A A\nA A A A A A A A\nI I C A A A A A\nA A A A A A A A\nOutput: A A A A A A A A\nD D E E E D E D\nA A A A A A A A\nA A A A A A A A\nI I C C C I C I\nA A A A A A A Atest\nInput: A A A A A A A A A A\nC C B C B C B B C B\nA A A A A A A A A A\nI I D A A A A A A A\nA A A A A A A A A A\nA A A A A A A A A A\nB B E A A A A A A A\nA A A A A A A A A A\nA A A A A A A A A A\nG G I A A A A A A A\nA A A A A A A A A A\nB B G A A A A A A A\nA A A A A A A A A A\nA A A A A A A A A A\nOutput:</t>
  </si>
  <si>
    <t>A A A A A A A A A A\nC C B C B C B B C B\nA A A A A A A A A A\nI I D I D I D D I D\nA A A A A A A A A A\nA A A A A A A A A A\nB B E B E B E E B E\nA A A A A A A A A A\nA A A A A A A A A A\nG G I G I G I I G I\nA A A A A A A A A A\nB B G B G B G G B G\nA A A A A A A A A A\nA A A A A A A A A A END</t>
  </si>
  <si>
    <t>834ec97d.json</t>
  </si>
  <si>
    <t>ARC train\nInput: A C A\nA A A\nA A A\nOutput: A E A\nA C A\nA A A\nInput: A A A A A\nA A A A A\nA A G A A\nA A A A A\nA A A A A\nOutput: E A E A E\nE A E A E\nE A E A E\nA A G A A\nA A A A A\nInput: A A A A A A A A A\nA A A A A A A A A\nA A A A A A A A A\nA A A A A A A A A\nA A J A A A A A A\nA A A A A A A A A\nA A A A A A A A A\nA A A A A A A A A\nA A A A A A A A A\nOutput: E A E A E A E A E\nE A E A E A E A E\nE A E A E A E A E\nE A E A E A E A E\nE A E A E A E A E\nA A J A A A A A A\nA A A A A A A A A\nA A A A A A A A A\nA A A A A A A A Atest\nInput: A A A A A A A A A A A A\nA A A A A A A A A A A A\nA A A A A A A A A A A A\nA A A A A D A A A A A A\nA A A A A A A A A A A A\nA A A A A A A A A A A A\nA A A A A A A A A A A A\nA A A A A A A A A A A A\nA A A A A A A A A A A A\nA A A A A A A A A A A A\nA A A A A A A A A A A A\nA A A A A A A A A A A A\nOutput:</t>
  </si>
  <si>
    <t>A E A E A E A E A E A E\nA E A E A E A E A E A E\nA E A E A E A E A E A E\nA E A E A E A E A E A E\nA A A A A D A A A A A A\nA A A A A A A A A A A A\nA A A A A A A A A A A A\nA A A A A A A A A A A A\nA A A A A A A A A A A A\nA A A A A A A A A A A A\nA A A A A A A A A A A A\nA A A A A A A A A A A A END</t>
  </si>
  <si>
    <t>8403a5d5.json</t>
  </si>
  <si>
    <t>ARC train\nInput: A A A A A A A A A A\nA A A A A A A A A A\nA A A A A A A A A A\nA A A A A A A A A A\nA A A A A A A A A A\nA A A A A A A A A A\nA A A A A A A A A A\nA A A A A A A A A A\nA A A A A A A A A A\nA C A A A A A A A A\nOutput: A C F C A C F C A C\nA C A C A C A C A C\nA C A C A C A C A C\nA C A C A C A C A C\nA C A C A C A C A C\nA C A C A C A C A C\nA C A C A C A C A C\nA C A C A C A C A C\nA C A C A C A C A C\nA C A C F C A C F C\nInput: A A A A A A A A A A\nA A A A A A A A A A\nA A A A A A A A A A\nA A A A A A A A A A\nA A A A A A A A A A\nA A A A A A A A A A\nA A A A A A A A A A\nA A A A A A A A A A\nA A A A A A A A A A\nA A A A A D A A A A\nOutput: A A A A A D F D A D\nA A A A A D A D A D\nA A A A A D A D A D\nA A A A A D A D A D\nA A A A A D A D A D\nA A A A A D A D A D\nA A A A A D A D A D\nA A A A A D A D A D\nA A A A A D A D A D\nA A A A A D A D F D\nInput: A A A A A A A A A A\nA A A A A A A A A A\nA A A A A A A A A A\nA A A A A A A A A A\nA A A A A A A A A A\nA A A A A A A A A A\nA A A A A A A A A A\nA A A A A A A A A A\nA A A A A A A A A A\nA A A A E A A A A A\nOutput: A A A A E F E A E F\nA A A A E A E A E A\nA A A A E A E A E A\nA A A A E A E A E A\nA A A A E A E A E A\nA A A A E A E A E A\nA A A A E A E A E A\nA A A A E A E A E A\nA A A A E A E A E A\nA A A A E A E F E Atest\nInput: A A A A A A A A A A\nA A A A A A A A A A\nA A A A A A A A A A\nA A A A A A A A A A\nA A A A A A A A A A\nA A A A A A A A A A\nA A A A A A A A A A\nA A A A A A A A A A\nA A A A A A A A A A\nA A B A A A A A A A\nOutput:</t>
  </si>
  <si>
    <t>A A B F B A B F B A\nA A B A B A B A B A\nA A B A B A B A B A\nA A B A B A B A B A\nA A B A B A B A B A\nA A B A B A B A B A\nA A B A B A B A B A\nA A B A B A B A B A\nA A B A B A B A B A\nA A B A B F B A B F END</t>
  </si>
  <si>
    <t>846bdb03.json</t>
  </si>
  <si>
    <t>ARC train\nInput: A A A A A A A A A A A A A\nA A A A A A A A A A A A A\nA A A A A A A A A A A A A\nA A C C A B A A A A A A A\nA A A C A B B B A A A A A\nA A A C C B A A A A A A A\nA A A A C A A A A A A A A\nA A A A A E A A A A A A E\nA A A A A C A A A A A A B\nA A A A A C A A A A A A B\nA A A A A C A A A A A A B\nA A A A A C A A A A A A B\nA A A A A E A A A A A A E\nOutput: E A A A A A A E\nC C C A B A A B\nC A C A B B B B\nC A C C B A A B\nC A A C A A A B\nE A A A A A A E\nInput: A A A A A A A A A A A A A\nA A A A A D A I A I A A A\nA A A A D D D I I I A A A\nA A A A A D A I A I A A A\nA A A A A D D I I I A A A\nA A A A A A A I A I A A A\nA E A A A A A A E A A A A\nA I A A A A A A D A A A A\nA I A A A A A A D A A A A\nA I A A A A A A D A A A A\nA I A A A A A A D A A A A\nA I A A A A A A D A A A A\nA E A A A A A A E A A A A\nOutput: E A A A A A A E\nI I A I A D A D\nI I I I D D D D\nI I A I A D A D\nI I I I D D A D\nI I A I A A A D\nE A A A A A A E\nInput: A A A A A A A A A A A A A\nA A E A A A A E A A A A A\nA A C A A A A B A A A A A\nA A C A A A A B A A A A A\nA A E A A A A E A A A A A\nA A A A A A A A A A A A A\nA A A A A A A A A A A A A\nA A A A A A A A A A A A A\nA A A A A A A A A A A A A\nA A A B B C A A A A A A A\nA A A A B C C A A A A A A\nA A A A A A A A A A A A A\nA A A A A A A A A A A A A\nOutput: E A A A A E\nC A C B B B\nC C C B A B\nE A A A A E\nInput: A A A A A A A A A A A A A\nA A A A A E A A A A E A A\nA A A A A H A A A A D A A\nA A A A A H A A A A D A A\nA A A A A H A A A A D A A\nA A A A A E A A A A E A A\nA A A A A A A A A A A A A\nA A A A A A A A A A A A A\nA A A A A A A A A A A A A\nA A A A A H H A D A A A A\nA A A A A H H D D A A A A\nA A A A A A H A D A A A A\nA A A A A A A A A A A A A\nOutput: E A A A A E\nH H H A D D\nH H H D D D\nH A H A D D\nE A A A A Etest\nInput: A A A A A A A A A A A A A\nA E A A A A A A E A A A A\nA C A A A A A A I A A A A\nA C A A A A A A I A A A A\nA C A A A A A A I A A A A\nA C A A A A A A I A A A A\nA E A A A A A A E A A A A\nA A A A A A A A A A A A A\nA A A A A A A A A A A A A\nA I A I C A A A A A A A A\nA I I I C C C A A A A A A\nA I A A A C A A A A A A A\nA I A A A C C A A A A A A\nOutput:</t>
  </si>
  <si>
    <t>E A A A A A A E\nC A A C I A I I\nC C C C I I I I\nC A C A A A I I\nC C C A A A I I\nE A A A A A A E END</t>
  </si>
  <si>
    <t>85c4e7cd.json</t>
  </si>
  <si>
    <t>ARC train\nInput: E E E E E E E E E E E E\nE C C C C C C C C C C E\nE C B B B B B B B B C E\nE C B D D D D D D B C E\nE C B D F F F F D B C E\nE C B D F I I F D B C E\nE C B D F I I F D B C E\nE C B D F F F F D B C E\nE C B D D D D D D B C E\nE C B B B B B B B B C E\nE C C C C C C C C C C E\nE E E E E E E E E E E E\nOutput: I I I I I I I I I I I I\nI F F F F F F F F F F I\nI F D D D D D D D D F I\nI F D B B B B B B D F I\nI F D B C C C C B D F I\nI F D B C E E C B D F I\nI F D B C E E C B D F I\nI F D B C C C C B D F I\nI F D B B B B B B D F I\nI F D D D D D D D D F I\nI F F F F F F F F F F I\nI I I I I I I I I I I I\nInput: C C C C C C\nC B B B B C\nC B G G B C\nC B G G B C\nC B B B B C\nC C C C C C\nOutput: G G G G G G\nG B B B B G\nG B C C B G\nG B C C B G\nG B B B B G\nG G G G G G\nInput: I I I I I I I I\nI B B B B B B I\nI B C C C C B I\nI B C E E C B I\nI B C E E C B I\nI B C C C C B I\nI B B B B B B I\nI I I I I I I I\nOutput: E E E E E E E E\nE C C C C C C E\nE C B B B B C E\nE C B I I B C E\nE C B I I B C E\nE C B B B B C E\nE C C C C C C E\nE E E E E E E E\nInput: H H H H H H H H H H\nH C C C C C C C C H\nH C E E E E E E C H\nH C E B B B B E C H\nH C E B D D B E C H\nH C E B D D B E C H\nH C E B B B B E C H\nH C E E E E E E C H\nH C C C C C C C C H\nH H H H H H H H H H\nOutput: D D D D D D D D D D\nD B B B B B B B B D\nD B E E E E E E B D\nD B E C C C C E B D\nD B E C H H C E B D\nD B E C H H C E B D\nD B E C C C C E B D\nD B E E E E E E B D\nD B B B B B B B B D\nD D D D D D D D D Dtest\nInput: I I I I I I I I I I I I I I\nI C C C C C C C C C C C C I\nI C E E E E E E E E E E C I\nI C E D D D D D D D D E C I\nI C E D H H H H H H D E C I\nI C E D H G G G G H D E C I\nI C E D H G F F G H D E C I\nI C E D H G F F G H D E C I\nI C E D H G G G G H D E C I\nI C E D H H H H H H D E C I\nI C E D D D D D D D D E C I\nI C E E E E E E E E E E C I\nI C C C C C C C C C C C C I\nI I I I I I I I I I I I I I\nOutput:</t>
  </si>
  <si>
    <t>F F F F F F F F F F F F F F\nF G G G G G G G G G G G G F\nF G H H H H H H H H H H G F\nF G H D D D D D D D D H G F\nF G H D E E E E E E D H G F\nF G H D E C C C C E D H G F\nF G H D E C I I C E D H G F\nF G H D E C I I C E D H G F\nF G H D E C C C C E D H G F\nF G H D E E E E E E D H G F\nF G H D D D D D D D D H G F\nF G H H H H H H H H H H G F\nF G G G G G G G G G G G G F\nF F F F F F F F F F F F F F END</t>
  </si>
  <si>
    <t>8731374e.json</t>
  </si>
  <si>
    <t>ARC train\nInput: G B C E I D H C G F H H E J C F J E F J D I H\nG A B A E I G B B C B C G G G F I H E B H F G\nG I D B J I H B C D J C G C B A F H H H I B D\nC C J F F G G J D I G C E B I D F H F F G B G\nB H G E H A B H J B H G J G G I E G I I J I A\nC J C D J G I I B B B B B B J H C E A B G E F\nI D J F G F G I B B B B B B D A B D B G D F B\nA H C G F C A H B B B B C B C C D A H F B I I\nC E H C H A J D B B B B B B E H H G C A A A E\nF B D C H F C I B C B B B B E G E H F C I J G\nG I C G I E G H B B B B B B I C B H J B C J B\nB B J J E H C C B B B B B B D J C E J D G E F\nF J E I F I I B F D I I E H G E B B I F G C C\nB B E H J B F G I C D C C E E I G F G I F I D\nJ E C F B H E I B I F F H J B I F D B I A C A\nC J C H B F C C I G J D J G G D G C C G B E G\nG F D H A J B D C G F A G B A F C H B E I E B\nOutput: B C B B C B\nB C B B C B\nC C C C C C\nB C B B C B\nC C C C C C\nB C B B C B\nB C B B C B\nInput: D B I C F B J F A F B C E C J H E E F I G H G\nF G I D J I E B C B F D C E G B I H G G J J A\nG I G A C A C F C I A C B J F I B C J E H E E\nI F H E E E B J I C F H G G A I D H I B A J J\nA D I C G E J F D F E J F F E A I B F C B B A\nI E H J F C D A I A B H G E C A I H D J F F G\nF G A I E E E E E E E E E A G E J I C G D I C\nA A B D E E E E E E E E E G H H A E E A E B E\nH D D B E E B E E E E E E G F A I F J H D J B\nJ D A G E E E E E E E E E C G B E A E G E H A\nF A I B E E E E E E E E E H E I D G E D E D F\nE G E D E E E E E E B E E C G B A I B B I I B\nH E I C E E E E E E E E E A A C B F H J C F A\nC F C E E E E E B E E E E B E D D B C I H J J\nG E F G E E E E E E E E E F F J G B H J J H I\nD I G B E E E E E E E E E C D E D H E G D H G\nB A B E F A H J B J G F G B G E F B D A C D J\nE G E G C H A I F J E B H A J B D H H F E B H\nC A G G A D I G H D D I C G I F H B B I E D J\nJ E D I G C J A H B D F H I H G B A C C C F D\nD I C C D G C E A C D J J B G D E G H J H A I\nB J E F I D I D H G G G J C D E H J G B D D D\nC D J D J G G D C I A D G E F A J J I B E E A\nH G G E B J G I F D C F G I J G E C G D E H J\nE B H G G H E D A C A H B H D A C A D I G C H\nC F E E A I C I J I J H I F D D C F H E A D H\nC F F A A E C E J J D B G B B G F J I D H E C\nOutput: E E B E B E B E E\nE E B E B E B E E\nB B B B B B B B B\nE E B E B E B E E\nE E B E B E B E E\nB B B B B B B B B\nE E B E B E B E E\nB B B B B B B B B\nE E B E B E B E E\nE E B E B E B E E\nInput: A A H J I I A I J J D B E F C H G\nG A J C H C I E D D C H H F J E A\nB J E F E I I I I I I I I C A H J\nF F G I D I I I I I I I I C A C H\nI C D C J I I I I I I I I A H G E\nB H D D F I I I C I I I I H B B E\nH C D F G I I I I I I I I F I F G\nF C H D F I I I I I I I I B E E G\nB E A A J J E A C G F F A I G E H\nI H I D D I A J A E I J I F C H D\nC A C I C A I E E D C G I H E H C\nC H I D H E C E I E C D J J C A I\nE I I F D C A B I J D J I B I I H\nD J J J B G B J E H F F D C J D A\nF I C F E C C E A J C I B D F H D\nI A J F D I E F A C F C J G A B A\nOutput: I I I C I I I I\nI I I C I I I I\nI I I C I I I I\nC C C C C C C C\nI I I C I I I I\nI I I C I I I Itest\nInput: C H C A C G D A D J B D F D A E F\nE E I H A H J B E J F C A I F D C\nI H J I I I I I I I I H G B F C B\nG J D I I I I I I I I H H I B D G\nA C J I I I I I I B I J F B J E B\nF C G I I I I I I I I I D G H J F\nI E E I I I I I I I I I H B H D H\nI G C I I B I I I I I G D B B C J\nJ E A I I I I I I I I G E A G H G\nG H H I I I I I I I I E H B F I E\nE A D I I I I I I I I E C E D E F\nD H H I I I I I I I I E I H H B I\nG G E H G I B I B J C G I H C I I\nH D F B E B G E J G H H J C D A C\nJ C C F E I D J J J F J G B E G J\nG B J G D B G G I G A B D E I H H\nC B C E J C B F B H A H J D I C B\nH B J E C I E D G C I A I F D F J\nB C F H I H B G F I A J C I J B F\nOutput:</t>
  </si>
  <si>
    <t>I I B I I I B I\nI I B I I I B I\nB B B B B B B B\nI I B I I I B I\nI I B I I I B I\nB B B B B B B B\nI I B I I I B I\nI I B I I I B I\nI I B I I I B I\nI I B I I I B I END</t>
  </si>
  <si>
    <t>88a10436.json</t>
  </si>
  <si>
    <t>ARC train\nInput: A C A A A A A A A\nC C B A A A A A A\nA B D A A A A A A\nA A A A A A A A A\nA A A A A A A A A\nA A A A A F A A A\nA A A A A A A A A\nA A A A A A A A A\nA A A A A A A A A\nOutput: A C A A A A A A A\nC C B A A A A A A\nA B D A A A A A A\nA A A A A A A A A\nA A A A A C A A A\nA A A A C C B A A\nA A A A A B D A A\nA A A A A A A A A\nA A A A A A A A A\nInput: A A A A G A A\nA A A A B B A\nA A A A C C C\nA A A A A A A\nA A A A A A A\nA F A A A A A\nA A A A A A A\nA A A A A A A\nOutput: A A A A G A A\nA A A A B B A\nA A A A C C C\nA A A A A A A\nG A A A A A A\nB B A A A A A\nC C C A A A A\nA A A A A A A\nInput: A A A A A A A A\nA A A A A A A A\nA A A A F A A A\nA A A A A A A A\nA A A A A A A A\nA A A A A A A A\nA C C A A A A A\nA A D B A A A A\nA D D B A A A A\nA A A A A A A A\nOutput: A A A A A A A A\nA A A C C A A A\nA A A A D B A A\nA A A D D B A A\nA A A A A A A A\nA A A A A A A A\nA C C A A A A A\nA A D B A A A A\nA D D B A A A A\nA A A A A A A Atest\nInput: A A A A A A A A A A A\nA A A A A A A A A A A\nA A A C C A A A A A A\nA A B B A A A A A A A\nA A A D D A A A A A A\nA A A A A A A A A A A\nA A A A A A A A A A A\nA A A A A A A A A A A\nA A A A A A F A A A A\nA A A A A A A A A A A\nOutput:</t>
  </si>
  <si>
    <t>A A A A A A A A A A A\nA A A A A A A A A A A\nA A A C C A A A A A A\nA A B B A A A A A A A\nA A A D D A A A A A A\nA A A A A A A A A A A\nA A A A A A A A A A A\nA A A A A A C C A A A\nA A A A A B B A A A A\nA A A A A A D D A A A END</t>
  </si>
  <si>
    <t>88a62173.json</t>
  </si>
  <si>
    <t>ARC train\nInput: A C A A C\nC C A C C\nA A A A A\nA C A C C\nC C A C A\nOutput: C C\nC A\nInput: B A A B A\nA B A A B\nA A A A A\nB A A B A\nB B A A B\nOutput: B A\nB B\nInput: I I A A I\nI A A I A\nA A A A A\nI I A I I\nI A A I A\nOutput: A I\nI Atest\nInput: F F A F A\nA F A A F\nA A A A A\nF F A F F\nA F A A F\nOutput:</t>
  </si>
  <si>
    <t>F A\nA F END</t>
  </si>
  <si>
    <t>8a004b2b.json</t>
  </si>
  <si>
    <t>ARC train\nInput: A A E A A A A A A A A A A A A E A\nA A A A A A A A A A A A A A A A A\nA A A D D A A A A A A C C A A A A\nA A A D D A A A A A A C C A A A A\nA A A A A A A A A A A A A A A A A\nA A A A A A A A A A A A A A A A A\nA A A A A A A B B A A A A A A A A\nA A A A A A A B B A A A A A A A A\nA A E A A A A A A A A A A A A E A\nA A A A A A A A A A A A A A A A A\nA A A A A A A A A A A A A A A A A\nA A A A A A A A A A A A A A A A A\nA A D A A A C A A A A A A A A A A\nA A B B A B B A A A A A A A A A A\nA A A B B B A A A A A A A A A A A\nA A A A A A A A A A A A A A A A A\nA A A A A A A A A A A A A A A A A\nOutput: E A A A A A A A A A A A A E\nA A A A A A A A A A A A A A\nA D D A A A A A A C C A A A\nA D D A A A A A A C C A A A\nA B B B B A A B B B B A A A\nA B B B B A A B B B B A A A\nA A A B B B B B B A A A A A\nA A A B B B B B B A A A A A\nE A A A A A A A A A A A A E\nInput: A A A A A A A A A A A A A A A A A A\nA A E A A A A A E A A A A A A A A A\nA A A C C A A A A A A A A A A A A A\nA A A C C A A A A A A A A A A A A A\nA A A A A I I A A A A A A A A A A A\nA A A A A I I A A A A A A A A A A A\nA A A A A A A A A A A A A A A A A A\nA A E A A A A A E A A A A A A A A A\nA A A A A A A A A A A A A A A A A A\nA A A A A A A A A A A A A A A A A A\nA A A A A A A A A A A A A A A A A A\nA A A A A A A A A A A A A A A A A A\nA A A A A A A A A A A A A A A A A A\nA A A A A A A A A A C D A A A A A A\nA A A A A A A A A A D I A A A A A A\nA A A A A A A A A A A A A A A A A A\nA A A A A A A A A A A A A A A A A A\nOutput: E A A A A A E\nA C C D D A A\nA C C D D A A\nA D D I I A A\nA D D I I A A\nA A A A A A A\nE A A A A A E\nInput: A A A E A A A A A A A A A E A A A A\nA A A A A A A A A A A A A A A A A A\nA A A A A A A A A A A A A A A A A A\nA A A A C C C A A A B B B A A A A A\nA A A A C C C A A A B B B A A A A A\nA A A A C C C A A A B B B A A A A A\nA A A A A A A D D D A A A A A A A A\nA A A A A A A D D D A A A A A A A A\nA A A A A A A D D D A A A A A A A A\nA A A A A A A A A A A A A A A A A A\nA A A E A A A A A A A A A E A A A A\nA A A A A A A A A A A A A A A A A A\nA A A A A A A A A A A A A A A A A A\nA A A A A A C B B A A A A A A A A A\nA A A A A A A D B A A A A A A A A A\nA A A A A A A A A A A A A A A A A A\nOutput: E A A A A A A A A A E\nA A A A A A A A A A A\nA A A A A A A A A A A\nA C C C B B B B B B A\nA C C C B B B B B B A\nA C C C B B B B B B A\nA A A A D D D B B B A\nA A A A D D D B B B A\nA A A A D D D B B B A\nA A A A A A A A A A A\nE A A A A A A A A A Etest\nInput: E A A A A A A A A A A A A A A A A E\nA A A A A A A A A A A A A A A A A A\nA A A A I I I I A A A A D D D D A A\nA A A A I I I I A A A A D D D D A A\nA A A A I I I I A A A A D D D D A A\nA A A A I I I I A A A A D D D D A A\nA A A A A A A A A A A A A A A A A A\nA A A A A A A A A A A A A A A A A A\nA A A A A A A A A A A A A A A A A A\nA A A A A A A A A A A A A A A A A A\nA A A A A A A A A A A A A A A A A A\nA A A A A A A A A A A A A A A A A A\nA A A A A A A A A A A A A A A A A A\nE A A A A A A A A A A A A A A A A E\nA A A A A A A A A A A A A A A A A A\nA A A A A A A A I A D A A A A A A A\nA A A A A A A A B B B A A A A A A A\nA A A A A A A A A B A A A A A A A A\nA A A A A A A A A A A A A A A A A A\nOutput:</t>
  </si>
  <si>
    <t>E A A A A A A A A A A A A A A A A E\nA A A A A A A A A A A A A A A A A A\nA A A A I I I I A A A A D D D D A A\nA A A A I I I I A A A A D D D D A A\nA A A A I I I I A A A A D D D D A A\nA A A A I I I I A A A A D D D D A A\nA A A A B B B B B B B B B B B B A A\nA A A A B B B B B B B B B B B B A A\nA A A A B B B B B B B B B B B B A A\nA A A A B B B B B B B B B B B B A A\nA A A A A A A A B B B B A A A A A A\nA A A A A A A A B B B B A A A A A A\nA A A A A A A A B B B B A A A A A A\nE A A A A A A A B B B B A A A A A E END</t>
  </si>
  <si>
    <t>8be77c9e.json</t>
  </si>
  <si>
    <t>ARC train\nInput: B B A\nB B B\nA A A\nOutput: B B A\nB B B\nA A A\nA A A\nB B B\nB B A\nInput: A A A\nB A B\nB B A\nOutput: A A A\nB A B\nB B A\nB B A\nB A B\nA A A\nInput: A A A\nA A B\nA A B\nOutput: A A A\nA A B\nA A B\nA A B\nA A B\nA A Atest\nInput: A A A\nA A B\nB A A\nOutput:</t>
  </si>
  <si>
    <t>A A A\nA A B\nB A A\nB A A\nA A B\nA A A END</t>
  </si>
  <si>
    <t>8d5021e8.json</t>
  </si>
  <si>
    <t>ARC train\nInput: A I\nA A\nA I\nOutput: I A A I\nA A A A\nI A A I\nI A A I\nA A A A\nI A A I\nI A A I\nA A A A\nI A A I\nInput: C A\nC C\nC A\nOutput: A C C A\nC C C C\nA C C A\nA C C A\nC C C C\nA C C A\nA C C A\nC C C C\nA C C A\nInput: A A\nA F\nF A\nOutput: A F F A\nF A A F\nA A A A\nA A A A\nF A A F\nA F F A\nA F F A\nF A A F\nA A A Atest\nInput: D D\nD A\nD D\nOutput:</t>
  </si>
  <si>
    <t>D D D D\nA D D A\nD D D D\nD D D D\nA D D A\nD D D D\nD D D D\nA D D A\nD D D D END</t>
  </si>
  <si>
    <t>8d510a79.json</t>
  </si>
  <si>
    <t>ARC train\nInput: A A B A A A A A A A\nA A A A A A B A A A\nA C A A A A A A A C\nA A A A A A A A A A\nA A A A A A A A A A\nF F F F F F F F F F\nA A A A A A A A A A\nA A A A A A A A A A\nA B A A A C A A B A\nA A A A A A A A A A\nOutput: A A B A A A B A A A\nA A A A A A B A A A\nA C A A A A A A A C\nA C A A A A A A A C\nA C A A A A A A A C\nF F F F F F F F F F\nA A A A A C A A A A\nA A A A A C A A A A\nA B A A A C A A B A\nA B A A A A A A B A\nInput: A C A B A A A A A A\nA A A A A C A B A A\nA A A A A A A A A A\nF F F F F F F F F F\nA A A A A A A A A A\nA C A A A A A A A C\nA A A A B A A A A A\nA A A A A A A A A A\nA A B A A A C A B A\nA A A A A A A A A A\nOutput: A C A B A A A B A A\nA C A A A C A B A A\nA C A A A C A A A A\nF F F F F F F F F F\nA C A A A A C A A C\nA C A A A A C A A C\nA A A A B A C A A A\nA A A A B A C A A A\nA A B A B A C A B A\nA A B A B A A A B Atest\nInput: A A A A A A A A A A\nA C A B A A A A C A\nA A A A A A B A A A\nA A A A A A A A A A\nF F F F F F F F F F\nA A A A A A A A A A\nA A A A A A A A A A\nA A B A A C A A A A\nC A A A A A A A A A\nA A A A A A A A B A\nOutput:</t>
  </si>
  <si>
    <t>A A A B A A B A A A\nA C A B A A B A C A\nA C A A A A B A C A\nA C A A A A A A C A\nF F F F F F F F F F\nC A A A A C A A A A\nC A A A A C A A A A\nC A B A A C A A A A\nC A B A A A A A A A\nA A B A A A A A B A END</t>
  </si>
  <si>
    <t>8e1813be.json</t>
  </si>
  <si>
    <t>ARC train\nInput: A A A A A A A A A A A A A A A\nA A A A A A A A A A A A A A A\nC C C C C C C C C C C C C C C\nA A A A A A A A A A A A A A A\nA A A A A A A A A A A A A A A\nB B B B B B B B B B B B B B B\nA A A A A A A A A A A A A A A\nA A A A A A A A A A A A A A A\nD D D D D D D D D D D D D D D\nA A A A A A A A A A A A A A A\nA F F F F F F A A A A A A A A\nA F F F F F F A E E E E E E E\nA F F F F F F A A A A A A A A\nA F F F F F F A A A A A A A A\nA F F F F F F A I I I I I I I\nA F F F F F F A A A A A A A A\nA A A A A A A A A A A A A A A\nG G G G G G G G G G G G G G G\nOutput: C C C C C C\nB B B B B B\nD D D D D D\nE E E E E E\nI I I I I I\nG G G G G G\nInput: A A A A A C A A E A\nA F F F A C A A E A\nA F F F A C A A E A\nA F F F A C A A E A\nA A A A A C A A E A\nA A B A A C A A E A\nA A B A A C A A E A\nA A B A A C A A E A\nA A B A A C A A E A\nA A B A A C A A E A\nA A B A A C A A E A\nA A B A A C A A E A\nOutput: B C E\nB C E\nB C E\nInput: A A A A A A A A A A A A\nC C C C C A F F F F A C\nA A A A A A F F F F A A\nA A A A A A F F F F A A\nI I I I I A F F F F A I\nA A A A A A A A A A A A\nA A A A A A A A A A A A\nE E E E E E E E E E E E\nA A A A A A A A A A A A\nA A A A A A A A A A A A\nB B B B B B B B B B B B\nA A A A A A A A A A A A\nOutput: C C C C\nI I I I\nE E E E\nB B B Btest\nInput: C C C C C C C A A A A A A A A A C C C\nA A A A A A A A F F F F F F F A A A A\nA A A A A A A A F F F F F F F A A A A\nD D D D D D D A F F F F F F F A D D D\nA A A A A A A A F F F F F F F A A A A\nA A A A A A A A F F F F F F F A A A A\nI I I I I I I A F F F F F F F A I I I\nA A A A A A A A F F F F F F F A A A A\nA A A A A A A A A A A A A A A A A A A\nE E E E E E E E E E E E E E E E E E E\nA A A A A A A A A A A A A A A A A A A\nA A A A A A A A A A A A A A A A A A A\nG G G G G G G G G G G G G G G G G G G\nA A A A A A A A A A A A A A A A A A A\nA A A A A A A A A A A A A A A A A A A\nB B B B B B B B B B B B B B B B B B B\nA A A A A A A A A A A A A A A A A A A\nA A A A A A A A A A A A A A A A A A A\nH H H H H H H H H H H H H H H H H H H\nOutput:</t>
  </si>
  <si>
    <t>C C C C C C C\nD D D D D D D\nI I I I I I I\nE E E E E E E\nG G G G G G G\nB B B B B B B\nH H H H H H H END</t>
  </si>
  <si>
    <t>8e5a5113.json</t>
  </si>
  <si>
    <t>ARC train\nInput: B B C F A A A F A A A\nE B B F A A A F A A A\nE E B F A A A F A A A\nOutput: B B C F E E B F B E E\nE B B F E B B F B B E\nE E B F B B C F C B B\nInput: G D D F A A A F A A A\nG D D F A A A F A A A\nG D C F A A A F A A A\nOutput: G D D F G G G F C D G\nG D D F D D D F D D G\nG D C F C D D F D D G\nInput: C H I F A A A F A A A\nH H I F A A A F A A A\nI I I F A A A F A A A\nOutput: C H I F I H C F I I I\nH H I F I H H F I H H\nI I I F I I I F I H Ctest\nInput: D D J F A A A F A A A\nJ J J F A A A F A A A\nC J J F A A A F A A A\nOutput:</t>
  </si>
  <si>
    <t>D D J F C J D F J J C\nJ J J F J J D F J J J\nC J J F J J J F J D D END</t>
  </si>
  <si>
    <t>8eb1be9a.json</t>
  </si>
  <si>
    <t>ARC train\nInput: A A A A A A A A A A A A A A A A A A A\nA A A A A A A A A A A A A A A A A A A\nA A A A A A A A A A A A A A A A A A A\nA A A A A A A A A A A A A A A A A A A\nA A I A A A A A I A A A A A I A A A A\nI I I I I I I I I I I I I I I I I I I\nA A A A A I A A A A A I A A A A A I A\nA A A A A A A A A A A A A A A A A A A\nA A A A A A A A A A A A A A A A A A A\nA A A A A A A A A A A A A A A A A A A\nA A A A A A A A A A A A A A A A A A A\nA A A A A A A A A A A A A A A A A A A\nA A A A A A A A A A A A A A A A A A A\nA A A A A A A A A A A A A A A A A A A\nA A A A A A A A A A A A A A A A A A A\nOutput: A A A A A I A A A A A I A A A A A I A\nA A I A A A A A I A A A A A I A A A A\nI I I I I I I I I I I I I I I I I I I\nA A A A A I A A A A A I A A A A A I A\nA A I A A A A A I A A A A A I A A A A\nI I I I I I I I I I I I I I I I I I I\nA A A A A I A A A A A I A A A A A I A\nA A I A A A A A I A A A A A I A A A A\nI I I I I I I I I I I I I I I I I I I\nA A A A A I A A A A A I A A A A A I A\nA A I A A A A A I A A A A A I A A A A\nI I I I I I I I I I I I I I I I I I I\nA A A A A I A A A A A I A A A A A I A\nA A I A A A A A I A A A A A I A A A A\nI I I I I I I I I I I I I I I I I I I\nInput: A A A A A A A A A A A A\nA A A A A A A A A A A A\nA A A A A A A A A A A A\nC A C A C A C A C A C A\nC C C C C C C C C C C C\nC A C A C A C A C A C A\nA A A A A A A A A A A A\nA A A A A A A A A A A A\nA A A A A A A A A A A A\nA A A A A A A A A A A A\nOutput: C A C A C A C A C A C A\nC C C C C C C C C C C C\nC A C A C A C A C A C A\nC A C A C A C A C A C A\nC C C C C C C C C C C C\nC A C A C A C A C A C A\nC A C A C A C A C A C A\nC C C C C C C C C C C C\nC A C A C A C A C A C A\nC A C A C A C A C A C Atest\nInput: A A A A A A A A A A A A A\nA A A A A A A A A A A A A\nA A A A A A A A A A A A A\nA B A A B A A B A A B A A\nB A B B A B B A B B A B B\nB A B B A B B A B B A B B\nA A A A A A A A A A A A A\nA A A A A A A A A A A A A\nA A A A A A A A A A A A A\nA A A A A A A A A A A A A\nA A A A A A A A A A A A A\nA A A A A A A A A A A A A\nA A A A A A A A A A A A A\nA A A A A A A A A A A A A\nOutput:</t>
  </si>
  <si>
    <t>A B A A B A A B A A B A A\nB A B B A B B A B B A B B\nB A B B A B B A B B A B B\nA B A A B A A B A A B A A\nB A B B A B B A B B A B B\nB A B B A B B A B B A B B\nA B A A B A A B A A B A A\nB A B B A B B A B B A B B\nB A B B A B B A B B A B B\nA B A A B A A B A A B A A\nB A B B A B B A B B A B B\nB A B B A B B A B B A B B\nA B A A B A A B A A B A A\nB A B B A B B A B B A B B END</t>
  </si>
  <si>
    <t>8efcae92.json</t>
  </si>
  <si>
    <t>ARC train\nInput: A A A A A A A A A A A A A A A A A A A A\nA A A A A A A A A A B B B B B B B B A A\nA A A A A A A A A A B B B B C B B B A A\nA A B B B B B A A A B B B B B B B B A A\nA A B B B C B A A A B C B B B B C B A A\nA A B B C B B A A A B B B B B B B B A A\nA A B B B B B A A A B B B C B B B B A A\nA A B C B B B A A A B B B B B B B B A A\nA A B B B B B A A A B B B B B B B B A A\nA A A A A A A A A A A A A A A A A A A A\nA A A A A A A A A A A A A A A A A A A A\nA A A A A A A A A A A A A A A A A A A A\nA A A A A A A A A A A A A A A A A A A A\nA A A A A A B B B B B B A A A A A A A A\nA A A A A A B C B C B B A A A A A A A A\nA A A A A A B B C B C B A A A A A A A A\nA A A A A A B C B B B B A A A A A A A A\nA A A A A A B B B C B B A A A A A A A A\nA A A A A A A A A A A A A A A A A A A A\nA A A A A A A A A A A A A A A A A A A A\nOutput: B B B B B B\nB C B C B B\nB B C B C B\nB C B B B B\nB B B C B B\nInput: A A A A A A A A A A A A A A A A A A A A\nA A A A A A A A A A A A A A A A A A A A\nA A B B B B C B B B B A A A A A A A A A\nA A B C B B B B B B C A A A B B B B B C\nA A B B B B B C B B B A A A B B C B B B\nA A B B B C B B B C B A A A B B B B B B\nA A C B B B B B B B B A A A B B B C B B\nA A B B B B B B B B B A A A B B B B B B\nA A B B B B B C B B B A A A B C B B B B\nA A B C B B B B B B B A A A B B B B C B\nA A B B B C B B B B C A A A B C B B B B\nA A A A A A A A A A A A A A B B B B B B\nA A A A A A A A A A A A A A A A A A A A\nB B B B B B B B B A A A A A A A A A A A\nB B B C B B B B B A A A A A A A A A A A\nB C B B B B B C B A A B B B B B B A A A\nB B B B C B B B B A A B B B C B B A A A\nB B B B B B C B B A A B C B B B B A A A\nB B C B B B B B B A A B B B B B B A A A\nB B B B B B B B B A A A A A A A A A A A\nOutput: B B B B C B B B B\nB C B B B B B B C\nB B B B B C B B B\nB B B C B B B C B\nC B B B B B B B B\nB B B B B B B B B\nB B B B B C B B B\nB C B B B B B B B\nB B B C B B B B C\nInput: A C B B B B B A A A A A A A A A A A A A\nA B B B C B B A A A A A A A A A A A A A\nA B B C B B B A A B B B B B B B B B A A\nA B B B B B B A A B B B B B B B B C A A\nA B C B B C B A A B B C B B B B B B A A\nA B B B B B B A A B B B B B C B B B A A\nA A A A A A A A A B B B B B B B B B A A\nA A A A A A A A A B B B C B B B B B A A\nA A A A A A A A A B B B B B B B B B A A\nA A A A A A A A A B B B B B B B B B A A\nA A A C B C B A A B B B C B B B C B A A\nA A A B B B B A A B B B B B B B B B A A\nA A A B C B C A A B B B B B B B B B A A\nA A A B B B B A A B B B B B B B B B A A\nA A A A A A A A A A A A A A A A A A A A\nA A B B B B B B B B B B B B B B B B B A\nA A B B B B B B B C B B B B B C B B B A\nA A B B B C B B B B B C B B B B B B B A\nA A B C B B B B C B B B B B B B B B B A\nA A B B B B B B B B B B C B B C B B B A\nOutput: B B B B B B B B B B B B B B B B B\nB B B B B B B C B B B B B C B B B\nB B B C B B B B B C B B B B B B B\nB C B B B B C B B B B B B B B B B\nB B B B B B B B B B C B B C B B Btest\nInput: A A A A A A A A A A A A A A A A A A A A\nA B B B B B A A A B B B B B B B B A A A\nA B B B B B A A A B B B B B C B B A A A\nA B C B B B A A A B C B B B B B B A A A\nA B B B C B A A A A A A A A A A A A A A\nA B B B B B A A A A A A A A A A A A A A\nA B B B B B A A B B B B C B B C B B A A\nA B B B B B A A B B B B B B B B B B A A\nA B B C B B A A B B C B B B B B B B A A\nA B B B B B A A B B B B B C B B C B A A\nA B B B B B A A B B B B B B B B B B A A\nA B C B B B A A B C B C B B B B B B A A\nA B B B B B A A B B B B B B B C B B A A\nA B B B C B A A B B C B C B B B B B A A\nA B B B B B A A B B B B B B B B B B A A\nA B B B B B A A A A A A A A A A A A A A\nA B B B B B A A A A A A A A A A A A A A\nA B C B B B A A A A A B B B B B B B B B\nA B B B B B A A A A A B B C B B B C B B\nA A A A A A A A A A A B B B B C B B C B\nOutput:</t>
  </si>
  <si>
    <t>B B B B C B B C B B\nB B B B B B B B B B\nB B C B B B B B B B\nB B B B B C B B C B\nB B B B B B B B B B\nB C B C B B B B B B\nB B B B B B B C B B\nB B C B C B B B B B\nB B B B B B B B B B END</t>
  </si>
  <si>
    <t>8f2ea7aa.json</t>
  </si>
  <si>
    <t>ARC train\nInput: I I A A A A A A A\nA A I A A A A A A\nI A A A A A A A A\nA A A A A A A A A\nA A A A A A A A A\nA A A A A A A A A\nA A A A A A A A A\nA A A A A A A A A\nA A A A A A A A A\nOutput: I I A I I A A A A\nA A I A A I A A A\nI A A I A A A A A\nA A A A A A I I A\nA A A A A A A A I\nA A A A A A I A A\nI I A A A A A A A\nA A I A A A A A A\nI A A A A A A A A\nInput: A A A A A A A A A\nA A A A A A A A A\nA A A A A A A A A\nA A A A A H A A A\nA A A A H H A A A\nA A A H A A A A A\nA A A A A A A A A\nA A A A A A A A A\nA A A A A A A A A\nOutput: A A A A A A A A H\nA A A A A A A H H\nA A A A A A H A A\nA A A A A H A A H\nA A A A H H A H H\nA A A H A A H A A\nA A H A A A A A A\nA H H A A A A A A\nH A A A A A A A A\nInput: A A A A G A A A A\nA A A G A G A A A\nA A A G G A A A A\nA A A A A A A A A\nA A A A A A A A A\nA A A A A A A A A\nA A A A A A A A A\nA A A A A A A A A\nA A A A A A A A A\nOutput: A A A A G A A A A\nA A A G A G A A A\nA A A G G A A A A\nA G A A A A A G A\nG A G A A A G A G\nG G A A A A G G A\nA G A A G A A A A\nG A G G A G A A A\nG G A G G A A A Atest\nInput: A A A A A A A A A\nA A A A A A A A A\nA A A A A A A A A\nC A A A A A A A A\nC C A A A A A A A\nA C C A A A A A A\nA A A A A A A A A\nA A A A A A A A A\nA A A A A A A A A\nOutput:</t>
  </si>
  <si>
    <t>C A A A A A A A A\nC C A A A A A A A\nA C C A A A A A A\nC A A C A A A A A\nC C A C C A A A A\nA C C A C C A A A\nA A A C A A C A A\nA A A C C A C C A\nA A A A C C A C C END</t>
  </si>
  <si>
    <t>90c28cc7.json</t>
  </si>
  <si>
    <t>ARC train\nInput: A A A A A A A A A A A A A A A A A A A A A\nA I I I I I I I I H H H H H H H H H H H H\nA I I I I I I I I H H H H H H H H H H H H\nA I I I I I I I I H H H H H H H H H H H H\nA I I I I I I I I H H H H H H H H H H H H\nA I I I I I I I I H H H H H H H H H H H H\nA I I I I I I I I H H H H H H H H H H H H\nA D D D D D D D D E E E E E E B B B B B B\nA D D D D D D D D E E E E E E B B B B B B\nA D D D D D D D D E E E E E E B B B B B B\nA D D D D D D D D E E E E E E B B B B B B\nA C C C C C C C C F F F F F F F F F F F F\nA C C C C C C C C F F F F F F F F F F F F\nA C C C C C C C C F F F F F F F F F F F F\nA C C C C C C C C F F F F F F F F F F F F\nA C C C C C C C C F F F F F F F F F F F F\nA A A A A A A A A A A A A A A A A A A A A\nA A A A A A A A A A A A A A A A A A A A A\nA A A A A A A A A A A A A A A A A A A A A\nA A A A A A A A A A A A A A A A A A A A A\nA A A A A A A A A A A A A A A A A A A A A\nOutput: I H H\nD E B\nC F F\nInput: A A A A A A A A A A A A A A A A A A A A A\nA C C C C C C C I I I I I I I I A A A A A\nA C C C C C C C I I I I I I I I A A A A A\nA C C C C C C C I I I I I I I I A A A A A\nA C C C C C C C I I I I I I I I A A A A A\nA C C C C C C C I I I I I I I I A A A A A\nA C C C C C C C I I I I I I I I A A A A A\nA C C C C C C C I I I I I I I I A A A A A\nA C C C C C C C I I I I I I I I A A A A A\nA B B B B B B B E E E E E E E E A A A A A\nA B B B B B B B E E E E E E E E A A A A A\nA B B B B B B B E E E E E E E E A A A A A\nA B B B B B B B E E E E E E E E A A A A A\nA B B B B B B B E E E E E E E E A A A A A\nA B B B B B B B E E E E E E E E A A A A A\nA B B B B B B B E E E E E E E E A A A A A\nA A A A A A A A A A A A A A A A A A A A A\nA A A A A A A A A A A A A A A A A A A A A\nA A A A A A A A A A A A A A A A A A A A A\nA A A A A A A A A A A A A A A A A A A A A\nA A A A A A A A A A A A A A A A A A A A A\nOutput: C I\nB E\nInput: A A A A A A A A A A A A A A A A A A A A A\nA A A A A A A A A A A A A A A A A A A A A\nA A I I I I I I C C C C C C A A A A A A A\nA A I I I I I I C C C C C C A A A A A A A\nA A I I I I I I C C C C C C A A A A A A A\nA A I I I I I I C C C C C C A A A A A A A\nA A I I I I I I C C C C C C A A A A A A A\nA A D D D D D D D D D D D D A A A A A A A\nA A D D D D D D D D D D D D A A A A A A A\nA A D D D D D D D D D D D D A A A A A A A\nA A D D D D D D D D D D D D A A A A A A A\nA A D D D D D D D D D D D D A A A A A A A\nA A D D D D D D D D D D D D A A A A A A A\nA A E E E E E E B B B B B B A A A A A A A\nA A E E E E E E B B B B B B A A A A A A A\nA A E E E E E E B B B B B B A A A A A A A\nA A E E E E E E B B B B B B A A A A A A A\nA A E E E E E E B B B B B B A A A A A A A\nA A E E E E E E B B B B B B A A A A A A A\nA A A A A A A A A A A A A A A A A A A A A\nA A A A A A A A A A A A A A A A A A A A A\nOutput: I C\nD D\nE Btest\nInput: A A A A A A A A A A A A A A A A A A A A A\nA C C C C C E E E E E E E E B B B B B A A\nA C C C C C E E E E E E E E B B B B B A A\nA C C C C C E E E E E E E E B B B B B A A\nA C C C C C E E E E E E E E B B B B B A A\nA C C C C C E E E E E E E E B B B B B A A\nA C C C C C E E E E E E E E B B B B B A A\nA I I I I I D D D D D D D D I I I I I A A\nA I I I I I D D D D D D D D I I I I I A A\nA I I I I I D D D D D D D D I I I I I A A\nA I I I I I D D D D D D D D I I I I I A A\nA I I I I I D D D D D D D D I I I I I A A\nA I I I I I D D D D D D D D I I I I I A A\nA I I I I I D D D D D D D D I I I I I A A\nA I I I I I D D D D D D D D I I I I I A A\nA C C C C C E E E E E E E E C C C C C A A\nA C C C C C E E E E E E E E C C C C C A A\nA C C C C C E E E E E E E E C C C C C A A\nA C C C C C E E E E E E E E C C C C C A A\nA A A A A A A A A A A A A A A A A A A A A\nA A A A A A A A A A A A A A A A A A A A A\nOutput:</t>
  </si>
  <si>
    <t>C E B\nI D I\nC E C END</t>
  </si>
  <si>
    <t>90f3ed37.json</t>
  </si>
  <si>
    <t>ARC train\nInput: A A A A A A A A A A\nI I A A A A A A A A\nA A I A A A A A A A\nA A A I I I I I I I\nA A A A A A A A A A\nA A A A A A A A A A\nI I I A A A A A A A\nA A A I A A A A A A\nA A A A A A A A A A\nA A A A A A A A A A\nI I A A A A A A A A\nA A I A A A A A A A\nA A A A A A A A A A\nA A A A A A A A A A\nA A A A A A A A A A\nOutput: A A A A A A A A A A\nI I A A A A A A A A\nA A I A A A A A A A\nA A A I I I I I I I\nA A A A A A A A A A\nA A A A A A A A A A\nI I I A A A A A A A\nA A A I A A A A A A\nA A A A B B B B B B\nA A A A A A A A A A\nI I A A A A A A A A\nA A I A A A A A A A\nA A A B B B B B B B\nA A A A A A A A A A\nA A A A A A A A A A\nInput: A A A A A A A A A A\nA A A A A A A A A A\nI I I I I I I I I I\nA A A A A A A A A A\nA A A A A A A A A A\nA A A A A A A A A A\nI I I A A A A A A A\nA A A A A A A A A A\nA A A A A A A A A A\nA A A A A A A A A A\nA A A A A A A A A A\nI I I I A A A A A A\nA A A A A A A A A A\nI I A A A A A A A A\nA A A A A A A A A A\nOutput: A A A A A A A A A A\nA A A A A A A A A A\nI I I I I I I I I I\nA A A A A A A A A A\nA A A A A A A A A A\nA A A A A A A A A A\nI I I B B B B B B B\nA A A A A A A A A A\nA A A A A A A A A A\nA A A A A A A A A A\nA A A A A A A A A A\nI I I I B B B B B B\nA A A A A A A A A A\nI I B B B B B B B B\nA A A A A A A A A A\nInput: A A A A A A A A A A\nI A I A I A I A I A\nA I A I A I A I A I\nA A A A A A A A A A\nA A A A A A A A A A\nA A A A A A A A A A\nI A I A A A A A A A\nA I A A A A A A A A\nA A A A A A A A A A\nA A A A A A A A A A\nI A I A I A A A A A\nA I A I A A A A A A\nA A A A A A A A A A\nA A A A A A A A A A\nA A A A A A A A A A\nOutput: A A A A A A A A A A\nI A I A I A I A I A\nA I A I A I A I A I\nA A A A A A A A A A\nA A A A A A A A A A\nA A A A A A A A A A\nI A I A B A B A B A\nA I A B A B A B A B\nA A A A A A A A A A\nA A A A A A A A A A\nI A I A I A B A B A\nA I A I A B A B A B\nA A A A A A A A A A\nA A A A A A A A A A\nA A A A A A A A A Atest\nInput: A A A A A A A A A A\nA A I I I I I I I I\nI I A A A A A A A A\nA A I I I I I I I I\nA A A A A A A A A A\nA A A A A A A A A A\nA A A A A A A A A A\nA A A A A A A A A A\nA A A I I A A A A A\nI I I A A A A A A A\nA A A I I A A A A A\nA A A A A A A A A A\nA A A A A A A A A A\nA A A A A A A A A A\nA A A A A A A A A A\nOutput:</t>
  </si>
  <si>
    <t>A A A A A A A A A A\nA A I I I I I I I I\nI I A A A A A A A A\nA A I I I I I I I I\nA A A A A A A A A A\nA A A A A A A A A A\nA A A A A A A A A A\nA A A A A A A A A A\nA A A I I B B B B B\nI I I A A A A A A A\nA A A I I B B B B B\nA A A A A A A A A A\nA A A A A A A A A A\nA A A A A A A A A A\nA A A A A A A A A A END</t>
  </si>
  <si>
    <t>913fb3ed.json</t>
  </si>
  <si>
    <t>ARC train\nInput: A A A A A A A A A A A A\nA A A A A A A A A A A A\nA A A A A A A A A A A A\nA A A A A A A A A A A A\nA A A A A I A A A A A A\nA D A A A A A A A A A A\nA A A A A A A A C A A A\nA A A A A A A A A A A A\nA A A A A A A A A A A A\nA A A A A A A A A A A A\nA A A A A A A A A A A A\nA A A A A A A A A A A A\nOutput: A A A A A A A A A A A A\nA A A A A A A A A A A A\nA A A A A A A A A A A A\nA A A A E E E A A A A A\nG G G A E I E A A A A A\nG D G A E E E B B B A A\nG G G A A A A B C B A A\nA A A A A A A B B B A A\nA A A A A A A A A A A A\nA A A A A A A A A A A A\nA A A A A A A A A A A A\nA A A A A A A A A A A A\nInput: A A A A A A\nA A A D A A\nA A A A A A\nA A A A A A\nA A A A A A\nA A A A A A\nOutput: A A G G G A\nA A G D G A\nA A G G G A\nA A A A A A\nA A A A A A\nA A A A A A\nInput: A A A A A A A A A A A A A A A A\nA A A A A A A A A A A A A A A A\nA A A A A A A A A A A A A A A A\nA A A A A A A A A A A A D A A A\nA A A A A A A A A A A A A A A A\nA A A A A A A A A A A A A A A A\nA A A A A A A A A A A A A A A A\nA A A A A A A A A A A A A A A A\nA A A A A A A A A A A A A A A A\nA A A A A A A A A A A A A A A A\nA A A C A A A A A A A A A A A A\nA A A A A A A A A A A A A A A A\nA A A A A A A A A A A A A A A A\nA A A A A A A A A A A A A A A A\nA A A A A A A A A A A A A A A A\nA A A A A A A A A A A A A A A A\nOutput: A A A A A A A A A A A A A A A A\nA A A A A A A A A A A A A A A A\nA A A A A A A A A A A G G G A A\nA A A A A A A A A A A G D G A A\nA A A A A A A A A A A G G G A A\nA A A A A A A A A A A A A A A A\nA A A A A A A A A A A A A A A A\nA A A A A A A A A A A A A A A A\nA A A A A A A A A A A A A A A A\nA A B B B A A A A A A A A A A A\nA A B C B A A A A A A A A A A A\nA A B B B A A A A A A A A A A A\nA A A A A A A A A A A A A A A A\nA A A A A A A A A A A A A A A A\nA A A A A A A A A A A A A A A A\nA A A A A A A A A A A A A A A A\nInput: A A A A A A\nA A A A A A\nA A I A A A\nA A A A A A\nA A A A A A\nA A A A A A\nOutput: A A A A A A\nA E E E A A\nA E I E A A\nA E E E A A\nA A A A A A\nA A A A A Atest\nInput: A A A A A A A A A A A A A A A A\nA D A A A A A A A A A A A A A A\nA A A A A A A A A A A A A A A A\nA A A A A A A A A A A A A A A A\nA A A A A A A A A A A A A A A A\nA A A A A A A A A A A A A A A A\nA A A A A A A A A A A A A A A A\nA A A A A A A A A A A A A A A A\nA A A A A A A A A A A A A A A A\nA A A A A A A A A A A A A A A A\nA A A A A A A A A A A A A C A A\nA A A A A A A A A A A A A A A A\nA A A A A A A A A A A A A A A A\nA A A A A A A A A A A A A A A A\nA A I A A A A A A A A A A A A A\nA A A A A A A A A A A A A A A A\nOutput:</t>
  </si>
  <si>
    <t>G G G A A A A A A A A A A A A A\nG D G A A A A A A A A A A A A A\nG G G A A A A A A A A A A A A A\nA A A A A A A A A A A A A A A A\nA A A A A A A A A A A A A A A A\nA A A A A A A A A A A A A A A A\nA A A A A A A A A A A A A A A A\nA A A A A A A A A A A A A A A A\nA A A A A A A A A A A A A A A A\nA A A A A A A A A A A A B B B A\nA A A A A A A A A A A A B C B A\nA A A A A A A A A A A A B B B A\nA A A A A A A A A A A A A A A A\nA E E E A A A A A A A A A A A A\nA E I E A A A A A A A A A A A A\nA E E E A A A A A A A A A A A A END</t>
  </si>
  <si>
    <t>91413438.json</t>
  </si>
  <si>
    <t>ARC train\nInput: G G A\nA G G\nA A G\nOutput: G G A G G A G G A G G A\nA G G A G G A G G A G G\nA A G A A G A A G A A G\nG G A A A A A A A A A A\nA G G A A A A A A A A A\nA A G A A A A A A A A A\nA A A A A A A A A A A A\nA A A A A A A A A A A A\nA A A A A A A A A A A A\nA A A A A A A A A A A A\nA A A A A A A A A A A A\nA A A A A A A A A A A A\nInput: A E A\nA E E\nE A A\nOutput: A E A A E A A E A A E A A A A\nA E E A E E A E E A E E A A A\nE A A E A A E A A E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A\nInput: D A D\nD A D\nA D D\nOutput: D A D D A D D A D\nD A D D A D D A D\nA D D A D D A D D\nD A D D A D D A D\nD A D D A D D A D\nA D D A D D A D D\nA A A A A A A A A\nA A A A A A A A A\nA A A A A A A A A\nInput: C A C\nA C A\nA A A\nOutput: C A C C A C C A C A A A A A A A A A\nA C A A C A A C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Atest\nInput: A A I\nA I A\nA A A\nOutput:</t>
  </si>
  <si>
    <t>A A I A A I A A A A A A A A A A A A A A A\nA I A A I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 END</t>
  </si>
  <si>
    <t>9172f3a0.json</t>
  </si>
  <si>
    <t>ARC train\nInput: D D A\nH E A\nA A E\nOutput: D D D D D D A A A\nD D D D D D A A A\nD D D D D D A A A\nH H H E E E A A A\nH H H E E E A A A\nH H H E E E A A A\nA A A A A A E E E\nA A A A A A E E E\nA A A A A A E E E\nInput: D A C\nA C C\nA A D\nOutput: D D D A A A C C C\nD D D A A A C C C\nD D D A A A C C C\nA A A C C C C C C\nA A A C C C C C C\nA A A C C C C C C\nA A A A A A D D D\nA A A A A A D D D\nA A A A A A D D Dtest\nInput: A B A\nA A G\nG B A\nOutput:</t>
  </si>
  <si>
    <t>A A A B B B A A A\nA A A B B B A A A\nA A A B B B A A A\nA A A A A A G G G\nA A A A A A G G G\nA A A A A A G G G\nG G G B B B A A A\nG G G B B B A A A\nG G G B B B A A A END</t>
  </si>
  <si>
    <t>928ad970.json</t>
  </si>
  <si>
    <t>ARC train\nInput: A A A A A A A A A A A A A\nA A A A F A A A A A A A A\nA A A A A A A A A A A A A\nA A A A A A A A A A A A A\nA A A A A B B B A A A A A\nA A A A A B A B A A A A A\nA F A A A B A B A A A F A\nA A A A A B B B A A A A A\nA A A A A A A A A A A A A\nA A A A A A A A A A A A A\nA A A A A A A A A A A A A\nA A A A F A A A A A A A A\nOutput: A A A A A A A A A A A A A\nA A A A F A A A A A A A A\nA A B B B B B B B B B A A\nA A B A A A A A A A B A A\nA A B A A B B B A A B A A\nA A B A A B A B A A B A A\nA F B A A B A B A A B F A\nA A B A A B B B A A B A A\nA A B A A A A A A A B A A\nA A B A A A A A A A B A A\nA A B B B B B B B B B A A\nA A A A F A A A A A A A A\nInput: A A A A A A A A A A A A A\nA A A A A F A A A A A A A\nA A A A A A A A A A A A A\nA A A A A A A A A A A A A\nA A A A A A A A A A A A A\nA F A A D D D A A A A A A\nA A A A D A D A A A A A A\nA A A A D D D A A A A A A\nA A A A A A A A A A F A A\nA A A A A A A A A A A A A\nA A A A A A A A A A A A A\nA A A A A A A A A A A A A\nA A A A A F A A A A A A A\nA A A A A A A A A A A A A\nA A A A A A A A A A A A A\nOutput: A A A A A A A A A A A A A\nA A A A A F A A A A A A A\nA A D D D D D D D D A A A\nA A D A A A A A A D A A A\nA A D A A A A A A D A A A\nA F D A D D D A A D A A A\nA A D A D A D A A D A A A\nA A D A D D D A A D A A A\nA A D A A A A A A D F A A\nA A D A A A A A A D A A A\nA A D A A A A A A D A A A\nA A D D D D D D D D A A A\nA A A A A F A A A A A A A\nA A A A A A A A A A A A A\nA A A A A A A A A A A A A\nInput: A A A A A A A A A A A A A A\nA A A A A A A A A A A A A A\nA A A A A A F A A A A A A A\nA A A A A A A A A A A A A A\nA A A A A A A A A A A A A A\nA A A A E E E E A A A A A A\nA A A A E A A E A A A A F A\nA A A A E A A E A A A A A A\nA F A A E E E E A A A A A A\nA A A A A A A A A A A A A A\nA A A A A A A A A A A A A A\nA A A A A A A A A A A A A A\nA A A A A A A A A A A A A A\nA A A A A A A F A A A A A A\nA A A A A A A A A A A A A A\nOutput: A A A A A A A A A A A A A A\nA A A A A A A A A A A A A A\nA A A A A A F A A A A A A A\nA A E E E E E E E E E E A A\nA A E A A A A A A A A E A A\nA A E A E E E E A A A E A A\nA A E A E A A E A A A E F A\nA A E A E A A E A A A E A A\nA F E A E E E E A A A E A A\nA A E A A A A A A A A E A A\nA A E A A A A A A A A E A A\nA A E A A A A A A A A E A A\nA A E E E E E E E E E E A A\nA A A A A A A F A A A A A A\nA A A A A A A A A A A A A Atest\nInput: A A A A A A A A A A A A A A A\nA A A A A A A F A A A A A A A\nA A A A A A A A A A A A A A A\nA A A A A A A A A A A A A A A\nA A A A A A A A A A A A A A A\nA A A A A I I I I A A A A A A\nA A F A A I A A I A A A A A A\nA A A A A I I I I A A A A A A\nA A A A A A A A A A A A A A A\nA A A A A A A A A A A A F A A\nA A A A A A A A A A A A A A A\nA A A A A A A A A A A A A A A\nA A A A A A A A A A A A A A A\nA A A A A F A A A A A A A A A\nA A A A A A A A A A A A A A A\nOutput:</t>
  </si>
  <si>
    <t>A A A A A A A A A A A A A A A\nA A A A A A A F A A A A A A A\nA A A I I I I I I I I I A A A\nA A A I A A A A A A A I A A A\nA A A I A A A A A A A I A A A\nA A A I A I I I I A A I A A A\nA A F I A I A A I A A I A A A\nA A A I A I I I I A A I A A A\nA A A I A A A A A A A I A A A\nA A A I A A A A A A A I F A A\nA A A I A A A A A A A I A A A\nA A A I A A A A A A A I A A A\nA A A I I I I I I I I I A A A\nA A A A A F A A A A A A A A A\nA A A A A A A A A A A A A A A END</t>
  </si>
  <si>
    <t>93b581b8.json</t>
  </si>
  <si>
    <t>ARC train\nInput: A A A A A A\nA A A A A A\nA A J D A A\nA A H I A A\nA A A A A A\nA A A A A A\nOutput: I I A A H H\nI I A A H H\nA A J D A A\nA A H I A A\nD D A A J J\nD D A A J J\nInput: A A A A A A\nA E G A A A\nA C B A A A\nA A A A A A\nA A A A A A\nA A A A A A\nOutput: B A A C C A\nA E G A A A\nA C B A A A\nG A A E E A\nG A A E E A\nA A A A A A\nInput: A A A A A A\nA A A A A A\nA A D G A A\nA A F C A A\nA A A A A A\nA A A A A A\nOutput: C C A A F F\nC C A A F F\nA A D G A A\nA A F C A A\nG G A A D D\nG G A A D Dtest\nInput: A A A A A A\nA A A A A A\nA A A A A A\nA A D B A A\nA A C F A A\nA A A A A A\nOutput:</t>
  </si>
  <si>
    <t>A A A A A A\nF F A A C C\nF F A A C C\nA A D B A A\nA A C F A A\nB B A A D D END</t>
  </si>
  <si>
    <t>941d9a10.json</t>
  </si>
  <si>
    <t>ARC train\nInput: A A F A A A A F A A\nA A F A A A A F A A\nA A F A A A A F A A\nF F F F F F F F F F\nA A F A A A A F A A\nA A F A A A A F A A\nA A F A A A A F A A\nF F F F F F F F F F\nA A F A A A A F A A\nA A F A A A A F A A\nOutput: B B F A A A A F A A\nB B F A A A A F A A\nB B F A A A A F A A\nF F F F F F F F F F\nA A F C C C C F A A\nA A F C C C C F A A\nA A F C C C C F A A\nF F F F F F F F F F\nA A F A A A A F D D\nA A F A A A A F D D\nInput: A A A F A A A A F A\nF F F F F F F F F F\nA A A F A A A A F A\nF F F F F F F F F F\nA A A F A A A A F A\nA A A F A A A A F A\nF F F F F F F F F F\nA A A F A A A A F A\nF F F F F F F F F F\nA A A F A A A A F A\nOutput: B B B F A A A A F A\nF F F F F F F F F F\nA A A F A A A A F A\nF F F F F F F F F F\nA A A F C C C C F A\nA A A F C C C C F A\nF F F F F F F F F F\nA A A F A A A A F A\nF F F F F F F F F F\nA A A F A A A A F D\nInput: A F A A F A F A F A\nA F A A F A F A F A\nA F A A F A F A F A\nF F F F F F F F F F\nA F A A F A F A F A\nA F A A F A F A F A\nF F F F F F F F F F\nA F A A F A F A F A\nA F A A F A F A F A\nA F A A F A F A F A\nOutput: B F A A F A F A F A\nB F A A F A F A F A\nB F A A F A F A F A\nF F F F F F F F F F\nA F A A F C F A F A\nA F A A F C F A F A\nF F F F F F F F F F\nA F A A F A F A F D\nA F A A F A F A F D\nA F A A F A F A F Dtest\nInput: A F A F A A F A F A\nF F F F F F F F F F\nA F A F A A F A F A\nA F A F A A F A F A\nF F F F F F F F F F\nA F A F A A F A F A\nF F F F F F F F F F\nA F A F A A F A F A\nF F F F F F F F F F\nA F A F A A F A F A\nOutput:</t>
  </si>
  <si>
    <t>B F A F A A F A F A\nF F F F F F F F F F\nA F A F A A F A F A\nA F A F A A F A F A\nF F F F F F F F F F\nA F A F C C F A F A\nF F F F F F F F F F\nA F A F A A F A F A\nF F F F F F F F F F\nA F A F A A F A F D END</t>
  </si>
  <si>
    <t>94f9d214.json</t>
  </si>
  <si>
    <t>ARC train\nInput: A A A A\nA D D A\nA A A A\nD A A D\nA A A B\nB A B B\nB B B B\nA B A B\nOutput: C C C A\nA A A A\nA A A A\nA A C A\nInput: D D D D\nA D D A\nA A D D\nD A A A\nA A A B\nA A A B\nA B A A\nB A A B\nOutput: A A A A\nC A A A\nC A A A\nA C C A\nInput: A D D A\nA D A D\nA A D A\nD D D D\nB B B B\nB B A A\nB B A A\nA B B A\nOutput: A A A A\nA A C A\nA A A C\nA A A A\nInput: D D D D\nD A A A\nD A D D\nD D A D\nB B B A\nA B B B\nB A B B\nA B B B\nOutput: A A A A\nA A A A\nA C A A\nA A A Atest\nInput: A D A D\nD D D A\nA A A D\nD D D A\nA A B B\nA A B B\nA B A A\nB B A A\nOutput:</t>
  </si>
  <si>
    <t>C A A A\nA A A A\nC A C A\nA A A C END</t>
  </si>
  <si>
    <t>952a094c.json</t>
  </si>
  <si>
    <t>ARC train\nInput: A A A A A A A A A A\nA A A A A A A A A A\nA A A I I I I A A A\nA A A I E D I A A A\nA A A I A A I A A A\nA A A I C G I A A A\nA A A I I I I A A A\nA A A A A A A A A A\nA A A A A A A A A A\nA A A A A A A A A A\nOutput: A A A A A A A A A A\nA A G A A A A C A A\nA A A I I I I A A A\nA A A I A A I A A A\nA A A I A A I A A A\nA A A I A A I A A A\nA A A I I I I A A A\nA A D A A A A E A A\nA A A A A A A A A A\nA A A A A A A A A A\nInput: A A A A A A A A A A\nA A A A A A A A A A\nA A H H H H H H A A\nA A H C A A I H A A\nA A H A A A A H A A\nA A H A A A A H A A\nA A H J A A D H A A\nA A H H H H H H A A\nA A A A A A A A A A\nA A A A A A A A A A\nOutput: A A A A A A A A A A\nA D A A A A A A J A\nA A H H H H H H A A\nA A H A A A A H A A\nA A H A A A A H A A\nA A H A A A A H A A\nA A H A A A A H A A\nA A H H H H H H A A\nA I A A A A A A C A\nA A A A A A A A A A\nInput: A A A A A A A A A A\nA B B B B B B A A A\nA B C A A F B A A A\nA B A A A A B A A A\nA B G A A D B A A A\nA B B B B B B A A A\nA A A A A A A A A A\nA A A A A A A A A A\nA A A A A A A A A A\nA A A A A A A A A A\nOutput: D A A A A A A G A A\nA B B B B B B A A A\nA B A A A A B A A A\nA B A A A A B A A A\nA B A A A A B A A A\nA B B B B B B A A A\nF A A A A A A C A A\nA A A A A A A A A A\nA A A A A A A A A A\nA A A A A A A A A Atest\nInput: A A A A A A A A A A\nA A A A A A A A A A\nA A A A A A A A A A\nA A D D D D D D A A\nA A D G A A E D A A\nA A D A A A A D A A\nA A D I A A C D A A\nA A D D D D D D A A\nA A A A A A A A A A\nA A A A A A A A A A\nOutput:</t>
  </si>
  <si>
    <t>A A A A A A A A A A\nA A A A A A A A A A\nA C A A A A A A I A\nA A D D D D D D A A\nA A D A A A A D A A\nA A D A A A A D A A\nA A D A A A A D A A\nA A D D D D D D A A\nA E A A A A A A G A\nA A A A A A A A A A END</t>
  </si>
  <si>
    <t>9565186b.json</t>
  </si>
  <si>
    <t>ARC train\nInput: C C C\nC B I\nC I I\nOutput: C C C\nC F F\nC F F\nInput: B B B\nI B D\nI C C\nOutput: B B B\nF B F\nF F F\nInput: C C C\nI I C\nC C C\nOutput: C C C\nF F C\nC C C\nInput: D D I\nE E E\nI B B\nOutput: F F F\nE E E\nF F Ftest\nInput: B D C\nD D C\nB D C\nOutput:</t>
  </si>
  <si>
    <t>F D F\nD D F\nF D F END</t>
  </si>
  <si>
    <t>95990924.json</t>
  </si>
  <si>
    <t>ARC train\nInput: A A A A A A A A A A\nA A A A A A A A A A\nA A A A A A A A A A\nA A A A F F A A A A\nA A A A F F A A A A\nA A A A A A A A A A\nA A A A A A A A A A\nA A A A A A A A A A\nA A A A A A A A A A\nA A A A A A A A A A\nOutput: A A A A A A A A A A\nA A A A A A A A A A\nA A A B A A C A A A\nA A A A F F A A A A\nA A A A F F A A A A\nA A A D A A E A A A\nA A A A A A A A A A\nA A A A A A A A A A\nA A A A A A A A A A\nA A A A A A A A A A\nInput: A A A A A A A A A A\nA A A A A A A A A A\nA A F F A A A A A A\nA A F F A A A A A A\nA A A A A A A A A A\nA A A A A A A A A A\nA A A A A A F F A A\nA A A A A A F F A A\nA A A A A A A A A A\nA A A A A A A A A A\nOutput: A A A A A A A A A A\nA B A A C A A A A A\nA A F F A A A A A A\nA A F F A A A A A A\nA D A A E A A A A A\nA A A A A B A A C A\nA A A A A A F F A A\nA A A A A A F F A A\nA A A A A D A A E A\nA A A A A A A A A A\nInput: A A A A A A A A A A A A A A A\nA A A A A A A A A A A A A A A\nA A A F F A A A A A A A A A A\nA A A F F A A A A A A A A A A\nA A A A A A A A F F A A A A A\nA A A A A A A A F F A A A A A\nA A A A A A A A A A A A A A A\nA A A A A A A A A A A A A A A\nA A A A F F A A A A A A A A A\nA A A A F F A A A A A A A A A\nA A A A A A A A A A A A A A A\nA A A A A A A A A F F A A A A\nA A A A A A A A A F F A A A A\nA A A A A A A A A A A A A A A\nA A A A A A A A A A A A A A A\nOutput: A A A A A A A A A A A A A A A\nA A B A A C A A A A A A A A A\nA A A F F A A A A A A A A A A\nA A A F F A A B A A C A A A A\nA A D A A E A A F F A A A A A\nA A A A A A A A F F A A A A A\nA A A A A A A D A A E A A A A\nA A A B A A C A A A A A A A A\nA A A A F F A A A A A A A A A\nA A A A F F A A A A A A A A A\nA A A D A A E A B A A C A A A\nA A A A A A A A A F F A A A A\nA A A A A A A A A F F A A A A\nA A A A A A A A D A A E A A A\nA A A A A A A A A A A A A A Atest\nInput: A A A A A A A A A A A A A A A\nA F F A A A A A A A A F F A A\nA F F A A A A A A A A F F A A\nA A A A A A A A A A A A A A A\nA A A A A F F A A A A A A A A\nA A A A A F F A A A A A A A A\nA A A A A A A A A A A A F F A\nA A A A A A A A A A A A F F A\nA A A A A A A A A A A A A A A\nA A A A A A A A A A A A A A A\nA A F F A A A A A A A A A A A\nA A F F A A A A A F F A A A A\nA A A A A A A A A F F A A A A\nA A A A A A A A A A A A A A A\nA A A A A A A A A A A A A A A\nOutput:</t>
  </si>
  <si>
    <t>B A A C A A A A A A B A A C A\nA F F A A A A A A A A F F A A\nA F F A A A A A A A A F F A A\nD A A E B A A C A A D A A E A\nA A A A A F F A A A A A A A A\nA A A A A F F A A A A B A A C\nA A A A D A A E A A A A F F A\nA A A A A A A A A A A A F F A\nA A A A A A A A A A A D A A E\nA B A A C A A A A A A A A A A\nA A F F A A A A B A A C A A A\nA A F F A A A A A F F A A A A\nA D A A E A A A A F F A A A A\nA A A A A A A A D A A E A A A\nA A A A A A A A A A A A A A A END</t>
  </si>
  <si>
    <t>963e52fc.json</t>
  </si>
  <si>
    <t>ARC train\nInput: A A A A A A\nC I C I C I\nC I C I C I\nA A A A A A\nA A A A A A\nOutput: A A A A A A A A A A A A\nC I C I C I C I C I C I\nC I C I C I C I C I C I\nA A A A A A A A A A A A\nA A A A A A A A A A A A\nInput: A A A A A A A\nA A A A A A A\nC D D C D D C\nA A A A A A A\nA A A A A A A\nOutput: A A A A A A A A A A A A A A\nA A A A A A A A A A A A A A\nC D D C D D C D D C D D C D\nA A A A A A A A A A A A A A\nA A A A A A A A A A A A A A\nInput: A A A A A A A A\nA A A A A A A A\nB C C B C C B C\nC B C C B C C B\nA A A A A A A A\nOutput: A A A A A A A A A A A A A A A A\nA A A A A A A A A A A A A A A A\nB C C B C C B C C B C C B C C B\nC B C C B C C B C C B C C B C C\nA A A A A A A A A A A A A A A Atest\nInput: A A A A A A A A A\nD B B D B B D B B\nD B B D B B D B B\nA A A A A A A A A\nA A A A A A A A A\nOutput:</t>
  </si>
  <si>
    <t>A A A A A A A A A A A A A A A A A A\nD B B D B B D B B D B B D B B D B B\nD B B D B B D B B D B B D B B D B B\nA A A A A A A A A A A A A A A A A A\nA A A A A A A A A A A A A A A A A A END</t>
  </si>
  <si>
    <t>97999447.json</t>
  </si>
  <si>
    <t>ARC train\nInput: A A A A A A A A\nA A A A A A A A\nA A C A A A A A\nA A A A A A A A\nA A A A A A A A\nA A A G A A A A\nA A A A A A A A\nA A A A A A A A\nA A A A A A A A\nA A A A A A A A\nOutput: A A A A A A A A\nA A A A A A A A\nA A C F C F C F\nA A A A A A A A\nA A A A A A A A\nA A A G F G F G\nA A A A A A A A\nA A A A A A A A\nA A A A A A A A\nA A A A A A A A\nInput: A A A A A A A A A A A A\nA A C A A A A A A A A A\nA A A A A A A A A A A A\nA A A A A A A A A A A A\nA D A A A A A A A A A A\nA A A A A A G A A A A A\nA A A A A A A A A A A A\nA A A A A A A A A A A A\nA A A A A A A A A A A A\nA A A A A A A A A A A A\nOutput: A A A A A A A A A A A A\nA A C F C F C F C F C F\nA A A A A A A A A A A A\nA A A A A A A A A A A A\nA D F D F D F D F D F D\nA A A A A A G F G F G F\nA A A A A A A A A A A A\nA A A A A A A A A A A A\nA A A A A A A A A A A A\nA A A A A A A A A A A A\nInput: A A A A A A A A\nA A A A A A A A\nA A A A A A A A\nA A A I A A A A\nA A A A A A A A\nA A A A A A A A\nA A A A A A A A\nOutput: A A A A A A A A\nA A A A A A A A\nA A A A A A A A\nA A A I F I F I\nA A A A A A A A\nA A A A A A A A\nA A A A A A A Atest\nInput: A A A A A A A A\nA A A D A A A A\nA A E A A A A A\nA A A A A A A A\nA A A A I A A A\nA A A A A A A A\nA A A C A A A A\nA A A A A A A A\nA A A A A A A A\nOutput:</t>
  </si>
  <si>
    <t>A A A A A A A A\nA A A D F D F D\nA A E F E F E F\nA A A A A A A A\nA A A A I F I F\nA A A A A A A A\nA A A C F C F C\nA A A A A A A A\nA A A A A A A A END</t>
  </si>
  <si>
    <t>97a05b5b.json</t>
  </si>
  <si>
    <t>ARC train\nInput: A A A A A A A A A A A A A A A A A A A\nA A C C C C C C C C C A A A A A A A A\nA A C A C C C C C A C A A B C B A A A\nA A C A A C C C C A C A A C C C A A A\nA A C C C C C C C A C A A B C B A A A\nA A C C C C C C C C C A A A A A A A A\nA A C C C C C C C C C A A A A A A A A\nA A C C C C A C C C C A A A D D D A A\nA A C C C A A A C C C A A A C C C A A\nA A C C C C A C C C C A A A D D D A A\nA A C C C C C C C C C A A A A A A A A\nA A C C C C C C C C C A A A A A A A A\nA A C C C C C C C C C A A A A A A A A\nA A C C C C C C C C C A A A A A A A A\nA A C A A C C C A C C A A A A A A A A\nA A C C A C C C A C C A A A A A A A A\nA A C A A C C A A A C A A A A A A A A\nA A C C C C C C C C C A A A I I I A A\nA A A A A A A A A A A A A A C I C A A\nA A A A A A A A A A A A A A C C C A A\nA A A E E E A A F F C A A A A A A A A\nA A A E C E A A C C C A A A A A A A A\nA A A C C E A A F F C A A A A A A A A\nA A A A A A A A A A A A A A A A A A A\nOutput: C C C C C C C C C\nC C E E C C D C D\nC C C E C C D C D\nC E E E C C D C D\nC C C C C C C C C\nC C C C C C C C C\nC C C B C B C C C\nC C C C C C C C C\nC C C B C B C C C\nC C C C C C C C C\nC C C C C C C C C\nC C C C C C C C C\nC C C C C C C C C\nI C C C C F C F C\nI I C C C F C F C\nI C C C C C C C C\nC C C C C C C C C\nInput: A A A A A A A A A A\nA C C C C C C C C A\nA C C A C C C C C A\nA C A A A C C C C A\nA C C C C C C C C A\nA C C C C A A C C A\nA C C C C A C A C A\nA C C C C C A A C A\nA C C C C C C C C A\nA A A A A A A A A A\nA A A A A A A A A A\nA E C E A A A A A A\nA C C E A A A A A A\nA E C E A C C D A A\nA A A A A C D C A A\nA A A A A D C C A A\nA A A A A A A A A A\nA A A A A A A A A A\nA A A A A A A A A A\nA A A A A A A A A A\nOutput: C C C C C C C C\nC E C E C C C C\nC C C C C C C C\nC E E E C C C C\nC C C C C C D C\nC C C C C D C C\nC C C C D C C C\nC C C C C C C C\nInput: A A A A A A A A A A A A\nA A A A A I C I A A A A\nA A A A A C C C A A A A\nA A A A A I C I A A A A\nA A A A A A A A A A A A\nA A A A A A A A A A A A\nA C C C C C C C C C A A\nA C C C C C C C C C A A\nA C C C A C C C C C A A\nA C C A A A C C C C A A\nA C C C A C C C C C A A\nA C C C C C C C C C A A\nA C C C C C C C C C A A\nA C C C C C C C C C A A\nA C C C C C C C C C A A\nA A A A A A A A A A A A\nOutput: C C C C C C C C C\nC C C C C C C C C\nC C I C I C C C C\nC C C C C C C C C\nC C I C I C C C C\nC C C C C C C C C\nC C C C C C C C C\nC C C C C C C C C\nC C C C C C C C Ctest\nInput: A A A A A A A A A A A A A A A\nA A C C C C C C C C C C C C A\nA A C A C C C C A C C C A C A\nA A C A A C C A A C C C C C A\nA A C C A A C C A C C C C C A\nA A C C C C C C C C C C C C A\nA A C C C C C C C C C C C C A\nA A C C C C C C C A A A C C A\nA A C C C C C C C C C C C C A\nA A A A A A A A A A A A A A A\nA A A A A A A A A A A A A A A\nA B B B A A A A C D D A A A A\nA B C B A A A A C C D A A A A\nA B B B A A A A C D D A A A A\nA A A A A A A A A A A A A A A\nA A A A A A A A A A A I I C A\nA A A E C E A A A A A I C C A\nA A A E C E A A A A A C C I A\nA A A E C E A A A A A A A A A\nOutput:</t>
  </si>
  <si>
    <t>C C C C C C C C C B B B\nC C I I D D C C C B C B\nC C C I D C C C C B B B\nC I C C D D C C C C C C\nC C C C C C C C C C C C\nC C C C C C C E E E C C\nC C C C C C C C C C C C\nC C C C C C C E E E C C END</t>
  </si>
  <si>
    <t>98cf29f8.json</t>
  </si>
  <si>
    <t>ARC train\nInput: A A A A A A A A A A A A A A\nA E E E E E E E A A A A A A\nA E E E E E E E A A A A A A\nA E E E E E E E A A A A A A\nA A A F A A A A A A A A A A\nA A A F A A A A A A A A A A\nA A A F A A A A A A A A A A\nA A A F A A A A A A A A A A\nA A F F F F A A A A A A A A\nA A F F F F A A A A A A A A\nA A F F F F A A A A A A A A\nA A A A A A A A A A A A A A\nA A A A A A A A A A A A A A\nA A A A A A A A A A A A A A\nA A A A A A A A A A A A A A\nA A A A A A A A A A A A A A\nA A A A A A A A A A A A A A\nOutput: A A A A A A A A A A A A A A\nA E E E E E E E A A A A A A\nA E E E E E E E A A A A A A\nA E E E E E E E A A A A A A\nA A F F F F A A A A A A A A\nA A F F F F A A A A A A A A\nA A F F F F A A A A A A A A\nA A A A A A A A A A A A A A\nA A A A A A A A A A A A A A\nA A A A A A A A A A A A A A\nA A A A A A A A A A A A A A\nA A A A A A A A A A A A A A\nA A A A A A A A A A A A A A\nA A A A A A A A A A A A A A\nA A A A A A A A A A A A A A\nA A A A A A A A A A A A A A\nA A A A A A A A A A A A A A\nInput: A A A A A A A A A A A A A A A A A A\nA A A A A A A A A A A A A A A A A A\nA A A A A A A A A A A A A A A A A A\nA A A A A A A C C C C C C C A A A A\nA A A A A A A C C C C C C C A A A A\nA E E E A A A C C C C C C C A A A A\nA E E E E E E C C C C C C C A A A A\nA E E E A A A C C C C C C C A A A A\nA A A A A A A C C C C C C C A A A A\nA A A A A A A C C C C C C C A A A A\nA A A A A A A A A A A A A A A A A A\nA A A A A A A A A A A A A A A A A A\nA A A A A A A A A A A A A A A A A A\nOutput: A A A A A A A A A A A A A A A A A A\nA A A A A A A A A A A A A A A A A A\nA A A A A A A A A A A A A A A A A A\nA A A A A A A C C C C C C C A A A A\nA A A A A A A C C C C C C C A A A A\nA A A A E E E C C C C C C C A A A A\nA A A A E E E C C C C C C C A A A A\nA A A A E E E C C C C C C C A A A A\nA A A A A A A C C C C C C C A A A A\nA A A A A A A C C C C C C C A A A A\nA A A A A A A A A A A A A A A A A A\nA A A A A A A A A A A A A A A A A A\nA A A A A A A A A A A A A A A A A A\nInput: A A A A A A A A A A A A A A A A A A A\nA A A A A A C C C C C A A A A A A A A\nA A A A A A C C C C C A A A A A A A A\nA A A A A A A D A A A A A A A A A A A\nA A A A A A A D A A A A A A A A A A A\nA A A A A A A D A A A A A A A A A A A\nA A A A A A A D A A A A A A A A A A A\nA A A D D D D D D D D A A A A A A A A\nA A A D D D D D D D D A A A A A A A A\nA A A D D D D D D D D A A A A A A A A\nA A A D D D D D D D D A A A A A A A A\nA A A D D D D D D D D A A A A A A A A\nA A A D D D D D D D D A A A A A A A A\nA A A A A A A A A A A A A A A A A A A\nA A A A A A A A A A A A A A A A A A A\nOutput: A A A A A A A A A A A A A A A A A A A\nA A A A A A C C C C C A A A A A A A A\nA A A A A A C C C C C A A A A A A A A\nA A A D D D D D D D D A A A A A A A A\nA A A D D D D D D D D A A A A A A A A\nA A A D D D D D D D D A A A A A A A A\nA A A D D D D D D D D A A A A A A A A\nA A A D D D D D D D D A A A A A A A A\nA A A D D D D D D D D A A A A A A A A\nA A A A A A A A A A A A A A A A A A A\nA A A A A A A A A A A A A A A A A A A\nA A A A A A A A A A A A A A A A A A A\nA A A A A A A A A A A A A A A A A A A\nA A A A A A A A A A A A A A A A A A A\nA A A A A A A A A A A A A A A A A A Atest\nInput: A A A A A A A A A A A A A A A A A\nA A A A A A A A A A A A A A A A A\nA A A A A A A A A A A A A A A A A\nA D D D D D A A A A A A A A A A A\nA D D D D D H H H H H H H H H A A\nA D D D D D A A A A A H H H H A A\nA D D D D D A A A A A H H H H A A\nA D D D D D A A A A A A A A A A A\nA D D D D D A A A A A A A A A A A\nA D D D D D A A A A A A A A A A A\nA D D D D D A A A A A A A A A A A\nA A A A A A A A A A A A A A A A A\nOutput:</t>
  </si>
  <si>
    <t>A A A A A A A A A A A A A A A A A\nA A A A A A A A A A A A A A A A A\nA A A A A A A A A A A A A A A A A\nA D D D D D A A A A A A A A A A A\nA D D D D D H H H H A A A A A A A\nA D D D D D H H H H A A A A A A A\nA D D D D D H H H H A A A A A A A\nA D D D D D A A A A A A A A A A A\nA D D D D D A A A A A A A A A A A\nA D D D D D A A A A A A A A A A A\nA D D D D D A A A A A A A A A A A\nA A A A A A A A A A A A A A A A A END</t>
  </si>
  <si>
    <t>995c5fa3.json</t>
  </si>
  <si>
    <t>ARC train\nInput: F F F F A F F F F A F F F F\nF F F F A F A A F A A F F A\nF F F F A F A A F A A F F A\nF F F F A F F F F A F F F F\nOutput: C C C\nI I I\nD D D\nInput: F F F F A F F F F A F F F F\nA F F A A F F F F A F F F F\nA F F A A F A A F A F F F F\nF F F F A F A A F A F F F F\nOutput: D D D\nE E E\nC C C\nInput: F F F F A F F F F A F F F F\nF A A F A F F F F A F F F F\nF A A F A F F F F A F A A F\nF F F F A F F F F A F A A F\nOutput: I I I\nC C C\nE E E\nInput: F F F F A F F F F A F F F F\nF F F F A F F F F A F F F F\nF F F F A F A A F A F F F F\nF F F F A F A A F A F F F F\nOutput: C C C\nE E E\nC C Ctest\nInput: F F F F A F F F F A F F F F\nF F F F A A F F A A F A A F\nF A A F A A F F A A F A A F\nF A A F A F F F F A F F F F\nOutput:</t>
  </si>
  <si>
    <t>E E E\nD D D\nI I I END</t>
  </si>
  <si>
    <t>99b1bc43.json</t>
  </si>
  <si>
    <t>ARC train\nInput: A B A B\nA A A B\nB A B A\nA A A B\nE E E E\nA C A C\nA A A C\nC A A C\nC C C A\nOutput: A A A A\nA A A A\nA A D D\nD D D D\nInput: B B A A\nB A B A\nB B A B\nA B B A\nE E E E\nA C C C\nC A C A\nC C C C\nC C C C\nOutput: D A D D\nA A A A\nA A D A\nD A A D\nInput: A B A A\nB A B B\nB B B A\nB B B A\nE E E E\nA A A A\nA C A C\nC C A C\nA C A A\nOutput: A D A A\nD D D A\nA A D D\nD A D A\nInput: B A B B\nA A A B\nB B A A\nA A B B\nE E E E\nA C C C\nA C C C\nC A C C\nC C C C\nOutput: D D A A\nA D D A\nA D D D\nD D A Atest\nInput: B A B B\nA B B B\nA A B A\nB A B B\nE E E E\nC C A C\nA A C A\nC A A C\nA C A C\nOutput:</t>
  </si>
  <si>
    <t>A D D A\nA D A D\nD A D D\nD D D A END</t>
  </si>
  <si>
    <t>99fa7670.json</t>
  </si>
  <si>
    <t>ARC train\nInput: A A A A A A\nA A C A A A\nA A A A A A\nA D A A A A\nA A A A A A\nA A A A A A\nOutput: A A A A A A\nA A C C C C\nA A A A A C\nA D D D D D\nA A A A A D\nA A A A A D\nInput: A A A\nA G A\nA A A\nOutput: A A A\nA G G\nA A G\nInput: A A A A A A\nA I A A A A\nA A A A A A\nA A A A A A\nA A A F A A\nA A A A A A\nOutput: A A A A A A\nA I I I I I\nA A A A A I\nA A A A A I\nA A A F F F\nA A A A A F\nInput: A A A A A\nA A I A A\nA A A A A\nA H A A A\nA A A A A\nA A G A A\nA A A A A\nOutput: A A A A A\nA A I I I\nA A A A I\nA H H H H\nA A A A H\nA A G G G\nA A A A Gtest\nInput: A A A I A A A A\nA A A A A A A A\nA A H A A A A A\nA A A A A A A A\nA A A A A C A A\nA A A A A A A A\nA A A A A A A A\nOutput:</t>
  </si>
  <si>
    <t>A A A I I I I I\nA A A A A A A I\nA A H H H H H H\nA A A A A A A H\nA A A A A C C C\nA A A A A A A C\nA A A A A A A C END</t>
  </si>
  <si>
    <t>9aec4887.json</t>
  </si>
  <si>
    <t>ARC train\nInput: A A A A A A A A A A A A A A A A\nA I A A I A A A A A A A A A A A\nA A I A I A A A A A A A A A A A\nA I I I I A A A A A A A A A A A\nA A I A I A A A A A A A A A A A\nA A A A A A A A A A A A A A A A\nA A A A A A A A A A A A A A A A\nA A A A A A A E E E E A A A A A\nA A A A A A C A A A A B A A A A\nA A A A A A C A A A A B A A A A\nA A A A A A C A A A A B A A A A\nA A A A A A C A A A A B A A A A\nA A A A A A A D D D D A A A A A\nA A A A A A A A A A A A A A A A\nA A A A A A A A A A A A A A A A\nOutput: A E E E E A\nC I A A B B\nC A I A B B\nC C I I B B\nC A D A I B\nA D D D D A\nInput: A A A A A A A A A A A A A A A A\nA A A A A A A A A A A A A A A A\nA A A A A A A A A I A A A A A A\nA A A A A A A A I I I A A A A A\nA A A A A A A A A I I A A A A A\nA A A A A A A A A A A A A A A A\nA A D D D A A A A A A A A A A A\nA G A A A E A A A A A A A A A A\nA G A A A E A A A A A A A A A A\nA G A A A E A A A A A A A A A A\nA A C C C A A A A A A A A A A A\nA A A A A A A A A A A A A A A A\nA A A A A A A A A A A A A A A A\nA A A A A A A A A A A A A A A A\nOutput: A D D D A\nG A D A E\nG G I E E\nG A C I E\nA C C C A\nInput: A A A A A A A A A A A A A A A\nA A A H H H H A A A A A A A A\nA A E A A A A G A A A A A A A\nA A E A A A A G A A A A A A A\nA A E A A A A G A A A A A A A\nA A E A A A A G A A A A A A A\nA A A B B B B A A A A A A A A\nA A A A A A A A A A A A A A A\nA A A A A A A A A A A A A A A\nA A A A A A I I A I A A A A A\nA A A A A A A I I A A A A A A\nA A A A A A A I A I A A A A A\nA A A A A A I I A I A A A A A\nA A A A A A A A A A A A A A A\nA A A A A A A A A A A A A A A\nOutput: A H H H H A\nE I H A I G\nE A I I A G\nE A I A G G\nE I B A I G\nA B B B B Atest\nInput: A A A A A A B B B B B A A A A A\nA A A A A C A A A A A E A A A A\nA A A A A C A A A A A E A A A A\nA A A A A C A A A A A E A A A A\nA A A A A C A A A A A E A A A A\nA A A A A C A A A A A E A A A A\nA A A A A A D D D D D A A A A A\nA A A A A A A A A A A A A A A A\nA A A A A A A A A A A A A A A A\nA A I I A I I A A A A A A A A A\nA A I A I I A A A A A A A A A A\nA A A I I I I A A A A A A A A A\nA A A A I A A A A A A A A A A A\nA A I I A I I A A A A A A A A A\nA A A A A A A A A A A A A A A A\nA A A A A A A A A A A A A A A A\nOutput:</t>
  </si>
  <si>
    <t>A B B B B B A\nC I B A B I E\nC C A B I A E\nC A C I E E E\nC A A D A A E\nC I D A D I E\nA D D D D D A END</t>
  </si>
  <si>
    <t>9af7a82c.json</t>
  </si>
  <si>
    <t>ARC train\nInput: C C B\nC D B\nB B B\nOutput: B C D\nB C A\nB C A\nB A A\nB A A\nInput: D B B E\nC C C E\nE E E E\nOutput: E C B D\nE C B A\nE C A A\nE A A A\nE A A A\nE A A A\nInput: I I C\nD I I\nD D E\nD D E\nOutput: D I E C\nD I E A\nD I A A\nD I A A\nD A A A\nInput: B B B\nC C B\nC I B\nC I B\nOutput: B C I\nB C I\nB C A\nB C A\nB A A\nB A Atest\nInput: I I C C\nB I I C\nB D D E\nB B B B\nOutput:</t>
  </si>
  <si>
    <t>B I C D E\nB I C D A\nB I C A A\nB I A A A\nB A A A A\nB A A A A END</t>
  </si>
  <si>
    <t>9dfd6313.json</t>
  </si>
  <si>
    <t>ARC train\nInput: F A A\nD F A\nA A F\nOutput: F D A\nA F A\nA A F\nInput: F A A A\nA F A A\nG A F A\nG A E F\nOutput: F A G G\nA F A A\nA A F E\nA A A F\nInput: F A A A A\nA F A A A\nI I F A A\nA C A F A\nA C A B F\nOutput: F A I A A\nA F I C C\nA A F A A\nA A A F B\nA A A A Ftest\nInput: F A A A A A\nA F A A A A\nD D F A A A\nA A A F A A\nC A I I F A\nC A G A A F\nOutput:</t>
  </si>
  <si>
    <t>F A D A C C\nA F D A A A\nA A F A I G\nA A A F I A\nA A A A F A\nA A A A A F END</t>
  </si>
  <si>
    <t>9ecd008a.json</t>
  </si>
  <si>
    <t>ARC train\nInput: C B D F B B B I I B B B F D B C\nB C F H B H I I I I H B H F C B\nD F E E B I C J J C I B E E F D\nF H E E I I J C C J I I E E H F\nB B B I E E B B B B E E I B B B\nB H I I A A A J J B H E I I H B\nB I C J A A A D D B B B J C I B\nI I J C A A A B B D J B C J I I\nI I J C B J D B B D J B C J I I\nB I C J B B B D D B B B J C I B\nB H I I E H B J J B H E I I H B\nB B B I E E B B B B E E I B B B\nF H E E I I J C C J I I E E H F\nD F E E B I C J J C I B E E F D\nB C F H B H I I I I H B H F C B\nC B D F B B B I I B B B F D B C\nOutput: E H B\nB B B\nB J D\nInput: D D D B H H G G G G H H B D D D\nD D B D H H G B B G H H D B D D\nD B I I G G J H H J G G I I B D\nB D I F G B H J J H B G F I D B\nH H G G D D F B B F D D G G H H\nH H G B D D B B B B D D B G H H\nG G J H F B G B B G B F H J G G\nG B H J B B B E E B B B J H B G\nG B H J A A A E E B B B J H B G\nG G J H A A A B B G B F H J G G\nH H G B A A A B B B D D B G H H\nH H G G D D F B B F D D G G H H\nB D I F G B H J J H B G F I D B\nD B I I G G J H H J G G I I B D\nD D B D H H G B B G H H D B D D\nD D D B H H G G G G H H B D D D\nOutput: B B B\nF B G\nD D B\nInput: J D F D D J F F F F J D D F D J\nD J D G J F F I I F F J G D J D\nF D D D F F G G G G F F D D D F\nD G D G F I G G G G I F G D G D\nD J F F F F C B B C F F F F J D\nJ F F I F I B G G B I F I F F J\nF F G G C B J D D J B C G G F F\nF I G G B G D J J D A A A G I F\nF I G G B G D J J D A A A G I F\nF F G G C B J D D J A A A G F F\nJ F F I F I B G G B I F I F F J\nD J F F F F C B B C F F F F J D\nD G D G F I G G G G I F G D G D\nF D D D F F G G G G F F D D D F\nD J D G J F F I I F F J G D J D\nJ D F D D J F F F F J D D F D J\nOutput: G B G\nG B G\nB C Gtest\nInput: E I J J G G F B B F G G J J I E\nI G J J G H B F F B H G J J G I\nJ J F C F B F F F F B F C F J J\nJ J C C B F F J J F F B C C J J\nG G F B B E F C C F E B B F G G\nG A A A E E C H H C E E F B H G\nF A A A F C J F F J C F F F B F\nB A A A C H F J J F H C J F F B\nB F F J C H F J J F H C J F F B\nF B F F F C J F F J C F F F B F\nG H B F E E C H H C E E F B H G\nG G F B B E F C C F E B B F G G\nJ J C C B F F J J F F B C C J J\nJ J F C F B F F F F B F C F J J\nI G J J G H B F F B H G J J G I\nE I J J G G F B B F G G J J I E\nOutput:</t>
  </si>
  <si>
    <t>H B F\nB F F\nF F J END</t>
  </si>
  <si>
    <t>9edfc990.json</t>
  </si>
  <si>
    <t>ARC train\nInput: J A A A A C I A J A C A J\nB A A G A A A A A A A J F\nJ A E J D A A F H A I A I\nA A I G A G A B A A A E B\nD G A B A D J A A E F H C\nA I A A A A A A H B I A A\nJ A A C A A A H F H A I E\nA A A I H F A A H A A F A\nJ J A A A A F A A F A A A\nI A A I A G F A A A A J A\nE A A G A H J J I A F H D\nA A A A A A A H C A A A I\nA A A H F A F A A A A A D\nOutput: J B B B B C I B J B C A J\nB B B G B B B B B B B J F\nJ B E J D B B F H B I A I\nB B I G B G B B B B B E B\nD G B B B D J B B E F H C\nA I B B B B B B H B I A A\nJ B B C B B B H F H B I E\nB B B I H F B B H B B F B\nJ J B B B B F B B F B B B\nI B B I B G F B B B B J B\nE B B G B H J J I B F H D\nB B B B B B B H C B B B I\nB B B H F B F B B B B B D\nInput: A A C A J G F F F A C B A A A\nD A E E J A A A D J A A A F A\nI J C A B A G I A A A I A I A\nG A E A E A A B G B G J B E C\nH H H D A A G E A E A B D A A\nH G A E A C A A E A I A A H G\nA A E H I D A E A A F A G A D\nA I A A C A A A B A C A A B A\nD D B A C A A G A I G A A A A\nA A A A A I A A A J A E A C I\nA A E B E J A H A B A F A A I\nH C A A E F B A J A A G E A A\nA A A A J G D B D D J A A A F\nA F A E A H J J A A A A J E A\nA J I I A G I A A A I A A A A\nOutput: A A C A J G F F F A C B B B B\nD A E E J B B B D J B B B F B\nI J C B B B G I B B B I B I B\nG A E B E B B B G B G J B E C\nH H H D B B G E A E B B D A A\nH G A E B C B B E B I B B H G\nA A E H I D B E B B F B G A D\nA I B B C B B B B B C B B B B\nD D B B C B B G B I G B B B B\nB B B B B I B B B J B E B C I\nB B E B E J B H B B B F B B I\nH C B B E F B B J B B G E B B\nB B B B J G D B D D J B B B F\nB F B E A H J J B B B B J E B\nB J I I A G I B B B I B B B B\nInput: H E E A E A A G B B B A A G A F\nB B D D E A D I F D E F A I C I\nI A E I I F A J A A A F F I F I\nA C G A A A A D A B A I A E A I\nI A C I A H A A A J A H D A D G\nA A A A A A F D A G A G A E F H\nG G A A D B A A C F A A A D E F\nH A H I A B A A A J A H D A D A\nA G A A F G G F J I D J A H A A\nH F A A A I A G J A A H B A A A\nG F D E D A G J E B I J C I H H\nI G I G D C H D A C A A C B A A\nJ A A A G B I A D D A C A C B E\nA E A A A A B A A A G A E E F G\nA F A I D C B A F J B I H A C H\nA J A B I G A J J I A J A A D A\nOutput: H E E A E A A G B B B B B G A F\nB B D D E A D I F D E F B I C I\nI B E I I F B J B B B F F I F I\nA C G B B B B D B B B I A E A I\nI B C I B H B B B J B H D A D G\nB B B B B B F D B G B G B E F H\nG G B B D B B B C F B B B D E F\nH A H I B B B B B J B H D A D B\nA G A A F G G F J I D J B H B B\nH F A A A I A G J B B H B B B B\nG F D E D A G J E B I J C I H H\nI G I G D C H D A C A A C B B B\nJ B B B G B I B D D A C A C B E\nA E B B B B B B B B G A E E F G\nA F B I D C B B F J B I H A C H\nA J B B I G B J J I B J A A D Atest\nInput: A A A I A F A A J A G A A A A F\nG H G A E A C A A I D G C A A A\nA A A H A A F E B A B H G A A A\nA F I A J A A C C A I A E A A H\nE A A E C C H D C A G E J J J A\nA B I A F A A A C A A I A J G G\nJ J A C I A A D A A C A A F I A\nB D A B G B A A A I A A A E A A\nA A E A H E A A E A A F I A E A\nA A A G A G A A A A A I A B E E\nA J A A J A A A A A B F A G A A\nG A H F J A H A A A E G A C I A\nF A A A B A C E I A A D A J A I\nB A A C E A A A B H A A A A F A\nG J A A H H B A C A A J B A D A\nB I D A A J H A C H C A I J A A\nOutput:</t>
  </si>
  <si>
    <t>A A A I A F B B J A G A A A A F\nG H G A E A C B B I D G C A A A\nA A A H A A F E B B B H G A A A\nA F I A J A A C C B I A E A A H\nE B B E C C H D C B G E J J J A\nB B I A F B B B C B B I B J G G\nJ J B C I B B D B B C B B F I A\nB D B B G B B B B I B B B E A A\nB B E B H E B B E B B F I B E A\nB B B G A G B B B B B I B B E E\nB J B B J B B B B B B F B G A A\nG B H F J B H B B B E G B C I A\nF B B B B B C E I B B D B J A I\nB B B C E B B B B H B B B B F A\nG J B B H H B B C B B J B B D A\nB I D B B J H B C H C A I J A A END</t>
  </si>
  <si>
    <t>9f236235.json</t>
  </si>
  <si>
    <t>ARC train\nInput: D D D D C A A A A C A A A A C A A A A\nD D D D C A A A A C A A A A C A A A A\nD D D D C A A A A C A A A A C A A A A\nD D D D C A A A A C A A A A C A A A A\nC C C C C C C C C C C C C C C C C C C\nA A A A C D D D D C A A A A C A A A A\nA A A A C D D D D C A A A A C A A A A\nA A A A C D D D D C A A A A C A A A A\nA A A A C D D D D C A A A A C A A A A\nC C C C C C C C C C C C C C C C C C C\nA A A A C A A A A C D D D D C A A A A\nA A A A C A A A A C D D D D C A A A A\nA A A A C A A A A C D D D D C A A A A\nA A A A C A A A A C D D D D C A A A A\nC C C C C C C C C C C C C C C C C C C\nD D D D C D D D D C D D D D C A A A A\nD D D D C D D D D C D D D D C A A A A\nD D D D C D D D D C D D D D C A A A A\nD D D D C D D D D C D D D D C A A A A\nOutput: A A A D\nA A D A\nA D A A\nA D D D\nInput: A A A A I C C C C I A A A A I A A A A\nA A A A I C C C C I A A A A I A A A A\nA A A A I C C C C I A A A A I A A A A\nA A A A I C C C C I A A A A I A A A A\nI I I I I I I I I I I I I I I I I I I\nC C C C I B B B B I A A A A I A A A A\nC C C C I B B B B I A A A A I A A A A\nC C C C I B B B B I A A A A I A A A A\nC C C C I B B B B I A A A A I A A A A\nI I I I I I I I I I I I I I I I I I I\nA A A A I A A A A I B B B B I A A A A\nA A A A I A A A A I B B B B I A A A A\nA A A A I A A A A I B B B B I A A A A\nA A A A I A A A A I B B B B I A A A A\nI I I I I I I I I I I I I I I I I I I\nA A A A I A A A A I A A A A I D D D D\nA A A A I A A A A I A A A A I D D D D\nA A A A I A A A A I A A A A I D D D D\nA A A A I A A A A I A A A A I D D D D\nOutput: A A C A\nA A B C\nA B A A\nD A A A\nInput: A A A C I I I C A A A\nA A A C I I I C A A A\nA A A C I I I C A A A\nC C C C C C C C C C C\nI I I C I I I C A A A\nI I I C I I I C A A A\nI I I C I I I C A A A\nC C C C C C C C C C C\nA A A C A A A C E E E\nA A A C A A A C E E E\nA A A C A A A C E E E\nOutput: A I A\nA I I\nE A Atest\nInput: B B B B B I D D D D D I B B B B B I B B B B B\nB B B B B I D D D D D I B B B B B I B B B B B\nB B B B B I D D D D D I B B B B B I B B B B B\nB B B B B I D D D D D I B B B B B I B B B B B\nB B B B B I D D D D D I B B B B B I B B B B B\nI I I I I I I I I I I I I I I I I I I I I I I\nA A A A A I D D D D D I A A A A A I A A A A A\nA A A A A I D D D D D I A A A A A I A A A A A\nA A A A A I D D D D D I A A A A A I A A A A A\nA A A A A I D D D D D I A A A A A I A A A A A\nA A A A A I D D D D D I A A A A A I A A A A A\nI I I I I I I I I I I I I I I I I I I I I I I\nC C C C C I D D D D D I A A A A A I C C C C C\nC C C C C I D D D D D I A A A A A I C C C C C\nC C C C C I D D D D D I A A A A A I C C C C C\nC C C C C I D D D D D I A A A A A I C C C C C\nC C C C C I D D D D D I A A A A A I C C C C C\nI I I I I I I I I I I I I I I I I I I I I I I\nA A A A A I D D D D D I A A A A A I A A A A A\nA A A A A I D D D D D I A A A A A I A A A A A\nA A A A A I D D D D D I A A A A A I A A A A A\nA A A A A I D D D D D I A A A A A I A A A A A\nA A A A A I D D D D D I A A A A A I A A A A A\nOutput:</t>
  </si>
  <si>
    <t>B B D B\nA A D A\nC A D C\nA A D A END</t>
  </si>
  <si>
    <t>a1570a43.json</t>
  </si>
  <si>
    <t>ARC train\nInput: D A C A A A D\nA C C A A A A\nC C C C C A A\nA C A A A A A\nA C C A A A A\nA A A A A A A\nD A A A A A D\nOutput: D A A A A A D\nA A A C A A A\nA A C C A A A\nA C C C C C A\nA A C A A A A\nA A C C A A A\nD A A A A A D\nInput: A A A A A A A A A\nA D A A A A A D A\nA A C C C A A A A\nC C C A A A A A A\nC A C A A A A A A\nC C C C A A A A A\nA A A C A A A A A\nA D A A A A A D A\nA A A A A A A A A\nOutput: A A A A A A A A A\nA D A A A A A D A\nA A A A C C C A A\nA A C C C A A A A\nA A C A C A A A A\nA A C C C C A A A\nA A A A A C A A A\nA D A A A A A D A\nA A A A A A A A A\nInput: A A A C C A A A A A\nA D C C C C A D A A\nA A A A C C C A A A\nA A A A C A A A A A\nA A A C C A A A A A\nA A A A A A A A A A\nA A A A A A A A A A\nA D A A A A A D A A\nA A A A A A A A A A\nOutput: A A A A A A A A A A\nA D A A A A A D A A\nA A A C C A A A A A\nA A C C C C A A A A\nA A A A C C C A A A\nA A A A C A A A A A\nA A A C C A A A A A\nA D A A A A A D A A\nA A A A A A A A A A\nInput: D A A A A A D A\nA A A C A A A A\nA C C C A A A A\nA C A A A A A A\nC C C C C A A A\nA C A A A A A A\nD A A A A A D A\nA A A A A A A A\nA A A A A A A A\nOutput: D A A A A A D A\nA A A A C A A A\nA A C C C A A A\nA A C A A A A A\nA C C C C C A A\nA A C A A A A A\nD A A A A A D A\nA A A A A A A A\nA A A A A A A Atest\nInput: A A A A A A A A\nD A A A A A D A\nC A A A A A A A\nC C A A A A A A\nC C C A A A A A\nC C C C C A A A\nC A A A A A A A\nD A A A A A D A\nA A A A A A A A\nA A A A A A A A\nOutput:</t>
  </si>
  <si>
    <t>A A A A A A A A\nD A A A A A D A\nA C A A A A A A\nA C C A A A A A\nA C C C A A A A\nA C C C C C A A\nA C A A A A A A\nD A A A A A D A\nA A A A A A A A\nA A A A A A A A END</t>
  </si>
  <si>
    <t>a2fd1cf0.json</t>
  </si>
  <si>
    <t>ARC train\nInput: A A A A A A A A A A A A A A A\nA A A A C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D A A A A\nA A A A A A A A A A A A A A A\nOutput: A A A A A A A A A A A A A A A\nA A A A C I I I I I I A A A A\nA A A A A A A A A A I A A A A\nA A A A A A A A A A I A A A A\nA A A A A A A A A A I A A A A\nA A A A A A A A A A I A A A A\nA A A A A A A A A A I A A A A\nA A A A A A A A A A I A A A A\nA A A A A A A A A A I A A A A\nA A A A A A A A A A I A A A A\nA A A A A A A A A A I A A A A\nA A A A A A A A A A I A A A A\nA A A A A A A A A A I A A A A\nA A A A A A A A A A D A A A A\nA A A A A A A A A A A A A A A\nInput: A A A A A A A A A A A A A A A A\nA A A A A A A A A A A D A A A A\nA A A A A A A A A A A A A A A A\nA A A A A A A A A A A A A A A A\nA A A A A A A A A A A A A A A A\nA A A A A A A A A A A A A A A A\nA A A A A A A A A A A A A A A A\nA C A A A A A A A A A A A A A A\nA A A A A A A A A A A A A A A A\nA A A A A A A A A A A A A A A A\nOutput: A A A A A A A A A A A A A A A A\nA A A A A A A A A A A D A A A A\nA A A A A A A A A A A I A A A A\nA A A A A A A A A A A I A A A A\nA A A A A A A A A A A I A A A A\nA A A A A A A A A A A I A A A A\nA A A A A A A A A A A I A A A A\nA C I I I I I I I I I I A A A A\nA A A A A A A A A A A A A A A A\nA A A A A A A A A A A A A A A A\nInput: A A A A A A A A A A A A A A\nA A A A A A A A A A A C A A\nA A A A A A A A A A A A A A\nA A A A A A A A A A A A A A\nA A A A A A A A A A A A A A\nA A A A A A A A A A A A A A\nA A A A A A A A A A A A A A\nA A A A A A A A A A A A A A\nA A A A A A A A A A A A A A\nA A A A A A A A A A A A A A\nA A A A D A A A A A A A A A\nA A A A A A A A A A A A A A\nOutput: A A A A A A A A A A A A A A\nA A A A I I I I I I I C A A\nA A A A I A A A A A A A A A\nA A A A I A A A A A A A A A\nA A A A I A A A A A A A A A\nA A A A I A A A A A A A A A\nA A A A I A A A A A A A A A\nA A A A I A A A A A A A A A\nA A A A I A A A A A A A A A\nA A A A I A A A A A A A A A\nA A A A D A A A A A A A A A\nA A A A A A A A A A A A A Atest\nInput: A A A A A A A A A A A A A A\nA A A A A A A A A A A A A A\nA C A A A A A A A A A A A A\nA A A A A A A A A A A A A A\nA A A A A A A A A A A A A A\nA A A A A A A A A A A A A A\nA A A A A A A A A A A A A A\nA A A A A A A A A A A A A A\nA A A A A A A A A A A A A A\nA A A A A A A A A A A A A A\nA A A A A A A A A A D A A A\nA A A A A A A A A A A A A A\nOutput:</t>
  </si>
  <si>
    <t>A A A A A A A A A A A A A A\nA A A A A A A A A A A A A A\nA C I I I I I I I I I A A A\nA A A A A A A A A A I A A A\nA A A A A A A A A A I A A A\nA A A A A A A A A A I A A A\nA A A A A A A A A A I A A A\nA A A A A A A A A A I A A A\nA A A A A A A A A A I A A A\nA A A A A A A A A A I A A A\nA A A A A A A A A A D A A A\nA A A A A A A A A A A A A A END</t>
  </si>
  <si>
    <t>a3325580.json</t>
  </si>
  <si>
    <t>ARC train\nInput: A A A A A A A A A A\nA A A A A A A I I I\nA A E A A A A A A I\nA A E A A G G A A I\nA A E E A A G A A A\nA A E A A G G A A A\nA A A A A A A A A A\nA D D A A A A A A A\nD D A A A A A A A A\nA A A A A A A A A A\nOutput: E G I\nE G I\nE G I\nE G I\nE G I\nInput: A A A A A A A E E E\nA A A A A A A E A E\nA A A A A A A A A E\nA J A A A G A A E E\nA J J A A G A A A E\nJ J A A G G G A A A\nA J A A A A G A A A\nA J J A A A A A A A\nA J A A A A A A A A\nA A A A A A A A A A\nOutput: J E\nJ E\nJ E\nJ E\nJ E\nJ E\nJ E\nJ E\nJ E\nInput: A A A A A A A A A B\nH H H A A C C A A B\nA A H A A A C C A B\nA A A A A A C A A B\nA A A A A A A A A A\nA A A D A A A A A A\nA A A D D A A A A A\nA A A A A A A A A A\nA A A A A A A A A A\nA A A A A A A A A A\nOutput: C\nC\nC\nC\nC\nInput: A A A A A A A A A A\nA A A A A A A A A A\nA A A A A A A A A A\nA A I A A A A A A A\nA A I A A A G A A A\nA A I A A A G A A A\nA A A A A A A A A A\nA A A A A A A A A A\nA A A A E E A A A A\nA A A A A A A A A A\nOutput: I\nI\nI\nInput: A A A A A A A A A A\nA A A A A A A A A A\nA A A A A D D A A A\nA A A A A A D A A A\nA C A A A A A A A A\nA C C A A A A A A A\nA A A A A A A A A A\nA A A A A A A A A A\nA A A A A A A A A A\nA A A A A A A A A A\nOutput: C D\nC D\nC D\nInput: A A A A A A A A A A\nA A A A A A A A A A\nA B A A A A A A A A\nA B A A A A A I I I\nA B A A A A A A A A\nA A A E E A A A A A\nA A A E A A A A A A\nA A A A A A A A A A\nA A A A A A A A A A\nA A A A A A A A A A\nOutput: B E I\nB E I\nB E Itest\nInput: A A A A A A A A B A\nA A F A A A A B B B\nA F F A A A A A A A\nA A F A A A A A A A\nA A A A A A A A A A\nA A A A A J J A A A\nI A A A A A A A A A\nI A A C C A A A A A\nI A A C A A A A A A\nA A A C A A A A A A\nOutput:</t>
  </si>
  <si>
    <t>F C B\nF C B\nF C B\nF C B END</t>
  </si>
  <si>
    <t>a3df8b1e.json</t>
  </si>
  <si>
    <t>ARC train\nInput: A A\nA A\nA A\nA A\nA A\nA A\nA A\nA A\nA A\nB A\nOutput: A B\nB A\nA B\nB A\nA B\nB A\nA B\nB A\nA B\nB A\nInput: A A A\nA A A\nA A A\nA A A\nA A A\nA A A\nA A A\nA A A\nA A A\nB A A\nOutput: A B A\nB A A\nA B A\nA A B\nA B A\nB A A\nA B A\nA A B\nA B A\nB A A\nInput: A A A A\nA A A A\nA A A A\nA A A A\nA A A A\nA A A A\nA A A A\nA A A A\nA A A A\nB A A A\nOutput: A A A B\nA A B A\nA B A A\nB A A A\nA B A A\nA A B A\nA A A B\nA A B A\nA B A A\nB A A Atest\nInput: A A A A A\nA A A A A\nA A A A A\nA A A A A\nA A A A A\nA A A A A\nA A A A A\nA A A A A\nA A A A A\nB A A A A\nOutput:</t>
  </si>
  <si>
    <t>A B A A A\nB A A A A\nA B A A A\nA A B A A\nA A A B A\nA A A A B\nA A A B A\nA A B A A\nA B A A A\nB A A A A END</t>
  </si>
  <si>
    <t>a416b8f3.json</t>
  </si>
  <si>
    <t>ARC train\nInput: A F A\nF F C\nA A A\nOutput: A F A A F A\nF F C F F C\nA A A A A A\nInput: D A A\nC D A\nC B I\nA B A\nOutput: D A A D A A\nC D A C D A\nC B I C B I\nA B A A B A\nInput: F C D A\nC F D A\nF C I I\nA A G A\nOutput: F C D A F C D A\nC F D A C F D A\nF C I I F C I I\nA A G A A A G Atest\nInput: E A A A\nE F A A\nA F G A\nG G B A\nA A A B\nOutput:</t>
  </si>
  <si>
    <t>E A A A E A A A\nE F A A E F A A\nA F G A A F G A\nG G B A G G B A\nA A A B A A A B END</t>
  </si>
  <si>
    <t>a48eeaf7.json</t>
  </si>
  <si>
    <t>ARC train\nInput: A A A F A A A A A A\nA A A A A A A A A A\nA A A A A A A A A A\nA A A C C A A A F A\nA A A C C A A A A A\nA A A A A A A A A A\nA A A A A A A A A A\nA A A A A A A F A A\nA A A A A A A A A A\nA A A A A A A A A A\nOutput: A A A A A A A A A A\nA A A A A A A A A A\nA A A F A A A A A A\nA A A C C F A A A A\nA A A C C A A A A A\nA A A A A F A A A A\nA A A A A A A A A A\nA A A A A A A A A A\nA A A A A A A A A A\nA A A A A A A A A A\nInput: A A A A A A A A F A\nA A A A A A A A A A\nA A A A A C C A A A\nA F A A A C C A A A\nA A A A A A A A A A\nA A A A A A A A A A\nA A A A A A A A A F\nA A A A A A A A A A\nA A A A A F A A A A\nA A A A A A A A A A\nOutput: A A A A A A A A A A\nA A A A A A A F A A\nA A A A A C C A A A\nA A A A F C C A A A\nA A A A A F A F A A\nA A A A A A A A A A\nA A A A A A A A A A\nA A A A A A A A A A\nA A A A A A A A A A\nA A A A A A A A A Atest\nInput: A A F A A A A A A A\nA A A A A A A A F A\nA A A A A A A A A A\nA A A A A A A A A A\nA A A A A A A A A A\nA A A A A A A A A A\nA A C C A A A F A A\nA A C C A A A A A A\nA A A A A A A A A A\nA A F A A A A A A A\nOutput:</t>
  </si>
  <si>
    <t>A A A A A A A A A A\nA A A A A A A A A A\nA A A A A A A A A A\nA A A A A A A A A A\nA A A A A A A A A A\nA A F A F A A A A A\nA A C C F A A A A A\nA A C C A A A A A A\nA A F A A A A A A A\nA A A A A A A A A A END</t>
  </si>
  <si>
    <t>a5313dff.json</t>
  </si>
  <si>
    <t>ARC train\nInput: A A A A A A A A\nA C C C C C A A\nA C A A A C A A\nA C A C A C A A\nA C A A A C A A\nA C C C C C A A\nA A A A A A A A\nA A A A A A A A\nOutput: A A A A A A A A\nA C C C C C A A\nA C B B B C A A\nA C B C B C A A\nA C B B B C A A\nA C C C C C A A\nA A A A A A A A\nA A A A A A A A\nInput: A A A C A A A A\nA C A C A A A A\nA A A C A A A A\nC C C C C C C A\nA A C A A A C A\nA A C A C A C A\nA A C A A A C A\nA A C C C C C A\nOutput: A A A C A A A A\nA C A C A A A A\nA A A C A A A A\nC C C C C C C A\nA A C B B B C A\nA A C B C B C A\nA A C B B B C A\nA A C C C C C A\nInput: A A A C C C C C A A A A\nA A A C A A A C A A A A\nA A A C A C A C C C C A\nA A A C A A A C A A C A\nA A A C C C C C A A C A\nA A A C A A A C A A C A\nA A A C A C A C C C C A\nA A A C A A A C A A A A\nA A A C C C C C A A A A\nA A A A A A A C C C C C\nA A A A A A A C A A A C\nA A A A A A A C A C A C\nOutput: A A A C C C C C A A A A\nA A A C B B B C A A A A\nA A A C B C B C C C C A\nA A A C B B B C B B C A\nA A A C C C C C B B C A\nA A A C B B B C B B C A\nA A A C B C B C C C C A\nA A A C B B B C A A A A\nA A A C C C C C A A A A\nA A A A A A A C C C C C\nA A A A A A A C A A A C\nA A A A A A A C A C A Ctest\nInput: A A C C C C C A A\nA A C A A A C A A\nA A C A A A C A A\nC C C C C C C A A\nC A A A C A A A A\nC A C A C A A A A\nC A A A C C C C C\nC C C C C A A A A\nA A A A C A A A A\nOutput:</t>
  </si>
  <si>
    <t>A A C C C C C A A\nA A C B B B C A A\nA A C B B B C A A\nC C C C C C C A A\nC B B B C A A A A\nC B C B C A A A A\nC B B B C C C C C\nC C C C C A A A A\nA A A A C A A A A END</t>
  </si>
  <si>
    <t>a5f85a15.json</t>
  </si>
  <si>
    <t>ARC train\nInput: C A A\nA C A\nA A C\nOutput: C A A\nA E A\nA A C\nInput: A A J A A A A A\nA A A J A A A A\nA A A A J A A A\nA A A A A J A A\nJ A A A A A J A\nA J A A A A A J\nA A J A A A A A\nA A A J A A A A\nOutput: A A J A A A A A\nA A A E A A A A\nA A A A J A A A\nA A A A A E A A\nJ A A A A A J A\nA E A A A A A E\nA A J A A A A A\nA A A E A A A A\nInput: A A D A A A\nA A A D A A\nA A A A D A\nD A A A A D\nA D A A A A\nA A D A A A\nOutput: A A D A A A\nA A A E A A\nA A A A D A\nD A A A A E\nA E A A A A\nA A D A A Atest\nInput: A A A A G A A A A A A A\nG A A A A G A A A A A A\nA G A A A A G A A A A A\nA A G A A A A G A A A A\nA A A G A A A A G A A A\nA A A A G A A A A G A A\nA A A A A G A A A A G A\nA A A A A A G A A A A G\nG A A A A A A G A A A A\nA G A A A A A A G A A A\nA A G A A A A A A G A A\nA A A G A A A A A A G A\nOutput:</t>
  </si>
  <si>
    <t>A A A A G A A A A A A A\nG A A A A E A A A A A A\nA E A A A A G A A A A A\nA A G A A A A E A A A A\nA A A E A A A A G A A A\nA A A A G A A A A E A A\nA A A A A E A A A A G A\nA A A A A A G A A A A E\nG A A A A A A E A A A A\nA E A A A A A A G A A A\nA A G A A A A A A E A A\nA A A E A A A A A A G A END</t>
  </si>
  <si>
    <t>a61ba2ce.json</t>
  </si>
  <si>
    <t>ARC train\nInput: A A A A A A A A A A A A A\nA A A A A A I I A A A A A\nA A A A A A I A A A A A A\nA C C A A A A A A A A A A\nA A C A A A A A A A A A A\nA A A A A A A A A A A A A\nA A A A A A A A A A A A A\nA A A A A A A A B A A A A\nA A A A A A A B B A A A A\nA A A D A A A A A A A A A\nA A A D D A A A A A A A A\nA A A A A A A A A A A A A\nA A A A A A A A A A A A A\nOutput: I I C C\nI A A C\nD A A B\nD D B B\nInput: A A A A A A A A A A A A A\nA A A A A A A A I I A A A\nA A A A A A A A A I A A A\nA A B B A A A A A A A A A\nA A B A A A A A A A A A A\nA A A A A A A A C A A A A\nA A A A A A A C C A A A A\nA A A A A A A A A A A A A\nA A A A A A A A A A A A A\nA A A A E A A A A A A A A\nA A A A E E A A A A A A A\nA A A A A A A A A A A A A\nA A A A A A A A A A A A A\nOutput: B B I I\nB A A I\nE A A C\nE E C Ctest\nInput: A A A A A A A A A A A A A\nA A A A A A A A A A A A A\nA A A G A A A A A A I I A\nA A G G A A A A A A A I A\nA A A A A A A A A A A A A\nA A A A A A A A A A A A A\nA A A A A A B A A A A A A\nA A A A A A B B A A A A A\nA A A A A A A A A A A A A\nA A D D A A A A A A A A A\nA A D A A A A A A A A A A\nA A A A A A A A A A A A A\nA A A A A A A A A A A A A\nOutput:</t>
  </si>
  <si>
    <t>D D I I\nD A A I\nB A A G\nB B G G END</t>
  </si>
  <si>
    <t>a61f2674.json</t>
  </si>
  <si>
    <t>ARC train\nInput: A A A A A A A A A\nA A F A A A A A A\nA A F A A A F A A\nF A F A A A F A A\nF A F A A A F A A\nF A F A F A F A A\nF A F A F A F A F\nF A F A F A F A F\nF A F A F A F A F\nOutput: A A A A A A A A A\nA A B A A A A A A\nA A B A A A A A A\nA A B A A A A A A\nA A B A A A A A A\nA A B A A A A A A\nA A B A A A A A C\nA A B A A A A A C\nA A B A A A A A C\nInput: A A A A F A A A A\nA A A A F A A A A\nF A A A F A A A A\nF A A A F A F A A\nF A A A F A F A A\nF A A A F A F A A\nF A A A F A F A A\nF A F A F A F A A\nF A F A F A F A A\nOutput: A A A A B A A A A\nA A A A B A A A A\nA A A A B A A A A\nA A A A B A A A A\nA A A A B A A A A\nA A A A B A A A A\nA A A A B A A A A\nA A C A B A A A A\nA A C A B A A A Atest\nInput: A A A A A A A A A\nA A A A A A A F A\nA A A F A A A F A\nA A A F A A A F A\nA A A F A F A F A\nA A A F A F A F A\nA A A F A F A F A\nA A A F A F A F A\nA F A F A F A F A\nOutput:</t>
  </si>
  <si>
    <t>A A A A A A A A A\nA A A A A A A B A\nA A A A A A A B A\nA A A A A A A B A\nA A A A A A A B A\nA A A A A A A B A\nA A A A A A A B A\nA A A A A A A B A\nA C A A A A A B A END</t>
  </si>
  <si>
    <t>a65b410d.json</t>
  </si>
  <si>
    <t>ARC train\nInput: A A A A A A A\nA A A A A A A\nA A A A A A A\nC C A A A A A\nA A A A A A A\nA A A A A A A\nA A A A A A A\nOutput: D D D D D A A\nD D D D A A A\nD D D A A A A\nC C A A A A A\nB A A A A A A\nA A A A A A A\nA A A A A A A\nInput: A A A A A A A A A\nA A A A A A A A A\nA A A A A A A A A\nC C C A A A A A A\nA A A A A A A A A\nA A A A A A A A A\nA A A A A A A A A\nA A A A A A A A A\nOutput: D D D D D D A A A\nD D D D D A A A A\nD D D D A A A A A\nC C C A A A A A A\nB B A A A A A A A\nB A A A A A A A A\nA A A A A A A A A\nA A A A A A A A A\nInput: A A A A A A A A A\nA A A A A A A A A\nC C C C A A A A A\nA A A A A A A A A\nA A A A A A A A A\nA A A A A A A A A\nA A A A A A A A A\nOutput: D D D D D D A A A\nD D D D D A A A A\nC C C C A A A A A\nB B B A A A A A A\nB B A A A A A A A\nB A A A A A A A A\nA A A A A A A A Atest\nInput: A A A A A A A A A\nA A A A A A A A A\nC C C C C A A A A\nA A A A A A A A A\nA A A A A A A A A\nA A A A A A A A A\nA A A A A A A A A\nA A A A A A A A A\nA A A A A A A A A\nOutput:</t>
  </si>
  <si>
    <t>D D D D D D D A A\nD D D D D D A A A\nC C C C C A A A A\nB B B B A A A A A\nB B B A A A A A A\nB B A A A A A A A\nB A A A A A A A A\nA A A A A A A A A\nA A A A A A A A A END</t>
  </si>
  <si>
    <t>a68b268e.json</t>
  </si>
  <si>
    <t>ARC train\nInput: A H H H B A E A E\nH H H A B E E A A\nA A A A B A A A E\nH A A A B A A A A\nB B B B B B B B B\nA A A A B G G G A\nA A I I B A A A A\nI A I A B G A A G\nA A A I B A A A A\nOutput: G H H H\nH H H I\nI A I E\nH A A I\nInput: H H H A B A E A A\nH A H A B E A E E\nA H A H B E A E E\nA A A H B A A A A\nB B B B B B B B B\nA A I A B G A A G\nA A A A B G A A A\nA A A A B G G A G\nI I I A B G A G G\nOutput: H H H G\nH A H E\nE H E H\nI I I H\nInput: A A H H B A E E A\nA A A H B A A E E\nH H H H B A A A E\nA H A A B A E E A\nB B B B B B B B B\nA A I I B A G G G\nA A A A B A A G A\nA A A I B G A G A\nI A A A B G G A A\nOutput: A E H H\nA A E H\nH H H H\nI H E A\nInput: H H A A B E E A E\nH A H A B E A A A\nH A A H B E E E A\nH A H H B E A E E\nB B B B B B B B B\nA A I A B A A A A\nA A I A B G G A A\nA A I A B A G G G\nA I A I B A G G A\nOutput: H H I E\nH G H A\nH E E H\nH I H H\nInput: H H A A B A A A E\nH A A A B E E E E\nH A H A B E A A A\nA H H A B E E E A\nB B B B B B B B B\nI A I A B G G G G\nA A I I B A A G A\nA A A A B A G A G\nI I I I B A A A G\nOutput: H H I E\nH E E E\nH G H G\nE H H I\nInput: H A A H B E E E A\nA H H H B E E A E\nH H H A B E E A E\nH H H A B A E A A\nB B B B B B B B B\nI I A I B G G G G\nA I I I B A A A G\nA I A I B A A G A\nI I A I B A G A A\nOutput: H E E H\nE H H H\nH H H E\nH H H Itest\nInput: H H H A B A A E A\nA H H A B E E A E\nH H H H B A E A E\nH A A A B E A E A\nB B B B B B B B B\nA A A I B A G A G\nI A A I B G A A G\nI A I A B G G G G\nA I A I B A G A A\nOutput:</t>
  </si>
  <si>
    <t>H H H I\nE H H E\nH H H H\nH I E I END</t>
  </si>
  <si>
    <t>a699fb00.json</t>
  </si>
  <si>
    <t>ARC train\nInput: B A B A A\nA A A A A\nA A A A A\nA B A B A\nA A A A A\nOutput: B C B A A\nA A A A A\nA A A A A\nA B C B A\nA A A A A\nInput: A A A A A A A A A A\nA B A B A B A B A A\nA A A A A A A A A A\nA A A A A A A A A A\nA A B A B A A A A A\nA A A A A A A A A A\nA A A A A A B A B A\nA A A A A A A A A A\nA A A B A B A A A A\nA A A A A A A A A A\nOutput: A A A A A A A A A A\nA B C B C B C B A A\nA A A A A A A A A A\nA A A A A A A A A A\nA A B C B A A A A A\nA A A A A A A A A A\nA A A A A A B C B A\nA A A A A A A A A A\nA A A B C B A A A A\nA A A A A A A A A A\nInput: A A A A A A A A A A\nA A A A A A B A B A\nA B A B A A A A A A\nA A A A A A A A A A\nA A A A A A A A A A\nA A A B A B A B A A\nA A A A A A A A A A\nA A A A B A B A A A\nA A A A A A A A A A\nA B A B A A A A A A\nOutput: A A A A A A A A A A\nA A A A A A B C B A\nA B C B A A A A A A\nA A A A A A A A A A\nA A A A A A A A A A\nA A A B C B C B A A\nA A A A A A A A A A\nA A A A B C B A A A\nA A A A A A A A A A\nA B C B A A A A A Atest\nInput: A B A B A A A A A A\nA A A A A A A A A A\nA A B A B A B A B A\nA A A A A A A A A A\nA B A B A A A A A A\nA A A A A B A B A A\nA A A A A A A A A A\nA A A B A B A A A A\nA A A A A A A A A A\nA A A A A A A A A A\nOutput:</t>
  </si>
  <si>
    <t>A B C B A A A A A A\nA A A A A A A A A A\nA A B C B C B C B A\nA A A A A A A A A A\nA B C B A A A A A A\nA A A A A B C B A A\nA A A A A A A A A A\nA A A B C B A A A A\nA A A A A A A A A A\nA A A A A A A A A A END</t>
  </si>
  <si>
    <t>a740d043.json</t>
  </si>
  <si>
    <t>ARC train\nInput: B B B B B B B\nB C C B B B B\nB C C D B B B\nB B B C B B B\nB B B B B B B\nOutput: C C A\nC C D\nA A C\nInput: B B B B B B B\nB B D B C B B\nB B D B C B B\nB B B B B B B\nB B B B B B B\nB B B B B B B\nB B B B B B B\nOutput: D A C\nD A C\nInput: B B B B B B\nB B B B B B\nB F F B B B\nB F F B B B\nB G G B B B\nB B B B B B\nB B B B B B\nOutput: F F\nF F\nG Gtest\nInput: B B B B B B\nB B B B B B\nB B B C B B\nB B C D B B\nB B B B B B\nB B B B B B\nOutput:</t>
  </si>
  <si>
    <t>A C\nC D END</t>
  </si>
  <si>
    <t>a78176bb.json</t>
  </si>
  <si>
    <t>ARC train\nInput: H A A A A A A A A A\nA H A A A A A A A A\nA A H A A A A A A A\nA A A H F F A A A A\nA A A A H F A A A A\nA A A A A H A A A A\nA A A A A A H A A A\nA A A A A A A H A A\nA A A A A A A A H A\nA A A A A A A A A H\nOutput: H A A A H A A A A A\nA H A A A H A A A A\nA A H A A A H A A A\nA A A H A A A H A A\nA A A A H A A A H A\nA A A A A H A A A H\nA A A A A A H A A A\nA A A A A A A H A A\nA A A A A A A A H A\nA A A A A A A A A H\nInput: A A A A A J A A A A\nA A A A A F J A A A\nA A A A A F F J A A\nA A A A A F F F J A\nA A A A A F F F F J\nA A A A A A A A A A\nA A A A A A A A A A\nA A A A A A A A A A\nA A A A A A A A A A\nA A A A A A A A A A\nOutput: A A A A A J A A A A\nJ A A A A A J A A A\nA J A A A A A J A A\nA A J A A A A A J A\nA A A J A A A A A J\nA A A A J A A A A A\nA A A A A J A A A A\nA A A A A A J A A A\nA A A A A A A J A A\nA A A A A A A A J A\nInput: A A A A A A A A A A\nC A A A A A A A A A\nA C A A A A A A A A\nA A C F F A A A A A\nA A A C F A A A A A\nA A A F C A A A A A\nA A A F F C A A A A\nA A A F F F C A A A\nA A A A A A A C A A\nA A A A A A A A C A\nOutput: A A A C A A A A A A\nC A A A C A A A A A\nA C A A A C A A A A\nA A C A A A C A A A\nA A A C A A A C A A\nA A A A C A A A C A\nC A A A A C A A A C\nA C A A A A C A A A\nA A C A A A A C A A\nA A A C A A A A C Atest\nInput: A B A A A A A A A A\nA A B F F A A A A A\nA A A B F A A A A A\nA A A A B A A A A A\nA A A A F B A A A A\nA A A A F F B A A A\nA A A A F F F B A A\nA A A A F F F F B A\nA A A A F F F F F B\nA A A A A A A A A A\nOutput:</t>
  </si>
  <si>
    <t>A B A A A B A A A A\nA A B A A A B A A A\nA A A B A A A B A A\nA A A A B A A A B A\nA A A A A B A A A B\nA A A A A A B A A A\nB A A A A A A B A A\nA B A A A A A A B A\nA A B A A A A A A B\nA A A B A A A A A A END</t>
  </si>
  <si>
    <t>a79310a0.json</t>
  </si>
  <si>
    <t>ARC train\nInput: I I A A A\nI I A A A\nA A A A A\nA A A A A\nA A A A A\nOutput: A A A A A\nC C A A A\nC C A A A\nA A A A A\nA A A A A\nInput: A I A\nA A A\nA A A\nOutput: A A A\nA C A\nA A A\nInput: A A A A A\nA I I I A\nA A A A A\nA A A A A\nA A A A A\nOutput: A A A A A\nA A A A A\nA C C C A\nA A A A A\nA A A A Atest\nInput: A A I A A\nA I I A A\nA A I A A\nA A A A A\nA A A A A\nOutput:</t>
  </si>
  <si>
    <t>A A A A A\nA A C A A\nA C C A A\nA A C A A\nA A A A A END</t>
  </si>
  <si>
    <t>a85d4709.json</t>
  </si>
  <si>
    <t>ARC train\nInput: A A F\nA F A\nF A A\nOutput: D D D\nE E E\nC C C\nInput: A A F\nA A F\nA A F\nOutput: D D D\nD D D\nD D D\nInput: F A A\nA F A\nF A A\nOutput: C C C\nE E E\nC C C\nInput: A F A\nA A F\nA F A\nOutput: E E E\nD D D\nE E Etest\nInput: A A F\nF A A\nA F A\nOutput:</t>
  </si>
  <si>
    <t>D D D\nC C C\nE E E END</t>
  </si>
  <si>
    <t>a87f7484.json</t>
  </si>
  <si>
    <t>ARC train\nInput: G A G\nA G G\nG A G\nE A E\nA E E\nE A E\nI I I\nI A I\nI I I\nOutput: I I I\nI A I\nI I I\nInput: C A A D A A H A H B A A\nC A A D A A A H A B A A\nA C C A D D H A H A B B\nOutput: H A H\nA H A\nH A H\nInput: D A A E A E C A A I A A B A A\nA D D E E E A C C A I I A B B\nA D A E A E A C A A I A A B A\nOutput: E A E\nE E E\nE A E\nInput: A H H\nH H A\nH A H\nD A A\nA D D\nD A A\nC A A\nA C C\nC A A\nI A A\nA I I\nI A A\nOutput: A H H\nH H A\nH A Htest\nInput: A F A\nF A F\nA F A\nA D A\nD A D\nA D A\nG A G\nG G A\nG A G\nA E A\nE A E\nA E A\nA I A\nI A I\nA I A\nOutput:</t>
  </si>
  <si>
    <t>G A G\nG G A\nG A G END</t>
  </si>
  <si>
    <t>a8c38be5.json</t>
  </si>
  <si>
    <t>ARC train\nInput: F F F A A A A A A A A A A A\nI F F A A A A A C C C A A A\nI I F A A A A A F C F A A A\nA A C F F A A A F F F A A A\nA A C C F A A A A A A A A A\nA A C F F A F F F A A A A A\nA A A A A A F F F A F F F A\nA F B B A A F F F A F E F A\nA F F B A A A A A A E E E A\nA F F F A A F F D A A A A A\nA A A A A A F D D A A A A A\nF F F A A A F F D A G G F A\nF F J A A A A A A A G F F A\nF J J A A A A A A A F F F A\nOutput: G G F C C C F B B\nG F F F C F F F B\nF F F F F F F F F\nC F F F F F F F D\nC C F F F F F D D\nC F F F F F F F D\nF F F F F F F F F\nI F F F E F F F J\nI I F E E E F J J\nInput: A A A A A A A A A A A F F E\nA F F F A A A A A A A F E E\nA D F F A F I I A A A F F E\nA D D F A F F I A A A A A A\nA A A A A F F F A A A A A A\nA A A A A A A A A A F F F A\nA A A A A A A A A A F F J A\nA A A A A A A A A A F J J A\nA B B B A A F F F A A A A A\nA F B F A A F F F A G F F A\nA F F F A A F F F A G G F A\nA A A A A A A A A A G F F A\nA A A A H H F A A A A A A A\nA A A A H F F A A F F F A A\nA A A A F F F A A F C F A A\nA A A A A A A A A C C C A A\nOutput: H H F B B B F I I\nH F F F B F F F I\nF F F F F F F F F\nG F F F F F F F E\nG G F F F F F E E\nG F F F F F F F E\nF F F F F F F F F\nD F F F C F F F J\nD D F C C C F J Jtest\nInput: A A A A A A A A A A F F F A A\nA B F F A A A A A A G F F A A\nA B B F A C C C A A G G F A A\nA B F F A F C F A A A A A A A\nA A A A A F F F A A A A A A A\nA A A A A A A A A A F F F A A\nA A F F F A A A A A F F F A A\nA A F I F A F F B A F F F A A\nA A I I I A F B B A A A A A A\nA A A A A A F F B A A A A A A\nA F E E A A A A A A A D D F A\nA F F E A A A A A A A D F F A\nA F F F A A F F F A A F F F A\nA A A A A A F F H A A A A A A\nA A A A A A F H H A A A A A A\nA A A A A A A A A A A A A A A\nOutput:</t>
  </si>
  <si>
    <t>D D F C C C F E E\nD F F F C F F F E\nF F F F F F F F F\nB F F F F F F F B\nB B F F F F F B B\nB F F F F F F F B\nF F F F F F F F F\nG F F F I F F F H\nG G F I I I F H H END</t>
  </si>
  <si>
    <t>a9f96cdd.json</t>
  </si>
  <si>
    <t>ARC train\nInput: A A A A A\nA C A A A\nA A A A A\nOutput: D A G A A\nA A A A A\nI A H A A\nInput: A A A A A\nA A A A A\nA A A A C\nOutput: A A A A A\nA A A D A\nA A A A A\nInput: A A C A A\nA A A A A\nA A A A A\nOutput: A A A A A\nA I A H A\nA A A A A\nInput: A A A A A\nA A A C A\nA A A A A\nOutput: A A D A G\nA A A C A\nA A I A Htest\nInput: A A A A A\nA A A A C\nA A A A A\nOutput:</t>
  </si>
  <si>
    <t>A A A D A\nA A A A A\nA A A I A END</t>
  </si>
  <si>
    <t>aabf363d.json</t>
  </si>
  <si>
    <t>ARC train\nInput: A A A A A A A\nA C C C A A A\nA A C A A A A\nA C C C C A A\nA A C C C A A\nA A A C A A A\nE A A A A A A\nOutput: A A A A A A A\nA E E E A A A\nA A E A A A A\nA E E E E A A\nA A E E E A A\nA A A E A A A\nA A A A A A A\nInput: A A A A A A A\nA A A D A A A\nA A D D D A A\nA D D D D A A\nA D D A A A A\nA A D D A A A\nG A A A A A A\nOutput: A A A A A A A\nA A A G A A A\nA A G G G A A\nA G G G G A A\nA G G A A A A\nA A G G A A A\nA A A A A A Atest\nInput: A A A A A A A\nA I I I A A A\nA I I I I I A\nA A A I I A A\nA A I I A A A\nA A I I I A A\nC A A A A A A\nOutput:</t>
  </si>
  <si>
    <t>A A A A A A A\nA C C C A A A\nA C C C C C A\nA A A C C A A\nA A C C A A A\nA A C C C A A\nA A A A A A A END</t>
  </si>
  <si>
    <t>aba27056.json</t>
  </si>
  <si>
    <t>ARC train\nInput: A A A A A A A\nA A A A A A A\nA A A A A A A\nA A A A A A A\nA G G A G G A\nA G A A A G A\nA G G G G G A\nOutput: A A A E A A A\nE A A E A A E\nA E A E A E A\nA A E E E A A\nA G G E G G A\nA G E E E G A\nA G G G G G A\nInput: A A A A A A A A A\nA A A A A A A A A\nA A A A H H H H H\nA A A A H A A A H\nA A A A A A A A H\nA A A A A A A A H\nA A A A A A A A H\nA A A A H A A A H\nA A A A H H H H H\nOutput: E A A A A A A A A\nA E A A A A A A A\nA A E A H H H H H\nA A A E H E E E H\nE E E E E E E E H\nE E E E E E E E H\nE E E E E E E E H\nA A A E H E E E H\nA A E A H H H H H\nInput: D D D D D D\nD A A A A D\nD A A A A D\nD D A A D D\nA A A A A A\nA A A A A A\nOutput: D D D D D D\nD E E E E D\nD E E E E D\nD D E E D D\nA E E E E A\nE A E E A Etest\nInput: A C C C C A A A A A\nA C A A C A A A A A\nA C A A A A A A A A\nA C A A A A A A A A\nA C A A A A A A A A\nA C A A A A A A A A\nA C A A A A A A A A\nA C A A C A A A A A\nA C C C C A A A A A\nA A A A A A A A A A\nOutput:</t>
  </si>
  <si>
    <t>A C C C C A E A A A\nA C E E C E A A A A\nA C E E E E E E E E\nA C E E E E E E E E\nA C E E E E E E E E\nA C E E E E E E E E\nA C E E E E E E E E\nA C E E C E A A A A\nA C C C C A E A A A\nA A A A A A A E A A END</t>
  </si>
  <si>
    <t>ac0a08a4.json</t>
  </si>
  <si>
    <t>ARC train\nInput: C A A\nA A H\nA A A\nOutput: C C A A A A\nC C A A A A\nA A A A H H\nA A A A H H\nA A A A A A\nA A A A A A\nInput: A E A\nA A I\nG A A\nOutput: A A A E E E A A A\nA A A E E E A A A\nA A A E E E A A A\nA A A A A A I I I\nA A A A A A I I I\nA A A A A A I I I\nG G G A A A A A A\nG G G A A A A A A\nG G G A A A A A A\nInput: A G J\nD A C\nA H A\nOutput: A A A A A G G G G G J J J J J\nA A A A A G G G G G J J J J J\nA A A A A G G G G G J J J J J\nA A A A A G G G G G J J J J J\nA A A A A G G G G G J J J J J\nD D D D D A A A A A C C C C C\nD D D D D A A A A A C C C C C\nD D D D D A A A A A C C C C C\nD D D D D A A A A A C C C C C\nD D D D D A A A A A C C C C C\nA A A A A H H H H H A A A A A\nA A A A A H H H H H A A A A A\nA A A A A H H H H H A A A A A\nA A A A A H H H H H A A A A A\nA A A A A H H H H H A A A A Atest\nInput: B A A\nA J G\nI A A\nOutput:</t>
  </si>
  <si>
    <t>B B B B A A A A A A A A\nB B B B A A A A A A A A\nB B B B A A A A A A A A\nB B B B A A A A A A A A\nA A A A J J J J G G G G\nA A A A J J J J G G G G\nA A A A J J J J G G G G\nA A A A J J J J G G G G\nI I I I A A A A A A A A\nI I I I A A A A A A A A\nI I I I A A A A A A A A\nI I I I A A A A A A A A END</t>
  </si>
  <si>
    <t>ae3edfdc.json</t>
  </si>
  <si>
    <t>ARC train\nInput: A A A D A A A A A A A A A A A\nA A A A A A A A A A A A A A A\nA A A A A A A A A A A A A A A\nA A A A A A A A A A A A A A A\nD A A C A A A A D A A A A A A\nA A A A A A A A A A A A A A A\nA A A A A A A A A A A H A A A\nA A A A A A A A A A A A A A A\nA A A A A A A A A A A A A A A\nA A A D A A A A A A A A A A A\nA A A A A H A A A A A B A A H\nA A A A A A A A A A A A A A A\nA A A A A A A A A A A A A A A\nA A A A A A A A A A A A A A A\nA A A A A A A A A A A H A A A\nOutput: A A A A A A A A A A A A A A A\nA A A A A A A A A A A A A A A\nA A A A A A A A A A A A A A A\nA A A D A A A A A A A A A A A\nA A D C D A A A A A A A A A A\nA A A D A A A A A A A A A A A\nA A A A A A A A A A A A A A A\nA A A A A A A A A A A A A A A\nA A A A A A A A A A A A A A A\nA A A A A A A A A A A H A A A\nA A A A A A A A A A H B H A A\nA A A A A A A A A A A H A A A\nA A A A A A A A A A A A A A A\nA A A A A A A A A A A A A A A\nA A A A A A A A A A A A A A A\nInput: A A A H A A A A A A A A A A A\nA A A A A A A A A A A A A A A\nH A A B A A A A A H A A A A A\nA A A A A A A A A A A A A A A\nA A A A A A A A A A A A A A A\nA A A A A A A A A A A A A A A\nA A A A A A A A A A A A A A A\nA A A A A A A A A A A A A A A\nA A A H A A A A A A A A A A A\nA A A A A A A A A A A A A A A\nA A A A A D A A A A A C A A A\nA A A A A A A A A A A A A A A\nA A A A A A A A A A A A A A A\nA A A A A A A A A A A A A A A\nA A A A A A A A A A A D A A A\nOutput: A A A A A A A A A A A A A A A\nA A A H A A A A A A A A A A A\nA A H B H A A A A A A A A A A\nA A A H A A A A A A A A A A A\nA A A A A A A A A A A A A A A\nA A A A A A A A A A A A A A A\nA A A A A A A A A A A A A A A\nA A A A A A A A A A A A A A A\nA A A A A A A A A A A A A A A\nA A A A A A A A A A A A A A A\nA A A A A A A A A A D C A A A\nA A A A A A A A A A A D A A A\nA A A A A A A A A A A A A A A\nA A A A A A A A A A A A A A A\nA A A A A A A A A A A A A A A\nInput: A A A A A A D A A A A A A A A\nA A A A A A A A A A A A A A A\nA A A A A A A A A A A A A A A\nA A A A A A A A A A A A A A A\nA A A A A A A A A A A A A A A\nA A A A A A A A A A A A A A A\nA H A A A A A A A A B A A A A\nA A A A A A A A A A A A A A A\nA A A A A A A A A A A A A A A\nA A A A A A A A A A A A A A A\nA A A A A A A A A A A A A A A\nA A A A A A C A A A A A A A D\nA A A A A A A A A A A A A A A\nA A A A A A A A A A A A A A A\nA A A A A A D A A A H A A A A\nOutput: A A A A A A A A A A A A A A A\nA A A A A A A A A A A A A A A\nA A A A A A A A A A A A A A A\nA A A A A A A A A A A A A A A\nA A A A A A A A A A A A A A A\nA A A A A A A A A A A A A A A\nA A A A A A A A A H B A A A A\nA A A A A A A A A A H A A A A\nA A A A A A A A A A A A A A A\nA A A A A A A A A A A A A A A\nA A A A A A D A A A A A A A A\nA A A A A A C D A A A A A A A\nA A A A A A D A A A A A A A A\nA A A A A A A A A A A A A A A\nA A A A A A A A A A A A A A Atest\nInput: A A A A A A A A A A A D A A A\nA A A A A A A A A A A A A A A\nA A A A A A A A A A A A A A A\nD A A A A A A A A A A C A A A\nA A A A A A A A A A A A A A A\nA A A A A A A A A A A A A A A\nH A A A A B A A A A A A A A H\nA A A A A A A A A A A A A A A\nA A A A A A A A A A A A A A A\nA A A A A A A A A A A A A A A\nA A A A A A A A A A A A A A A\nA A A A A A A A A A A A A A A\nA A A A A A A A A A A D A A A\nA A A A A A A A A A A A A A A\nA A A A A A A A A A A A A A A\nOutput:</t>
  </si>
  <si>
    <t>A A A A A A A A A A A A A A A\nA A A A A A A A A A A A A A A\nA A A A A A A A A A A D A A A\nA A A A A A A A A A D C A A A\nA A A A A A A A A A A D A A A\nA A A A A A A A A A A A A A A\nA A A A H B H A A A A A A A A\nA A A A A A A A A A A A A A A\nA A A A A A A A A A A A A A A\nA A A A A A A A A A A A A A A\nA A A A A A A A A A A A A A A\nA A A A A A A A A A A A A A A\nA A A A A A A A A A A A A A A\nA A A A A A A A A A A A A A A\nA A A A A A A A A A A A A A A END</t>
  </si>
  <si>
    <t>ae4f1146.json</t>
  </si>
  <si>
    <t>ARC train\nInput: I I I A A A A A A\nB I I A I B I A A\nI I I A B B I A A\nA A A A I I I A A\nA I I B A A A A A\nA I I I A A I B I\nA I B I A A B I B\nA A A A A A B I B\nA A A A A A A A A\nOutput: I B I\nB I B\nB I B\nInput: A I I B A A A A A\nA I B I A I B I A\nA I I I A B I I A\nA A A A A I I B A\nA A I B I A A A A\nA A B B I A A A A\nA A I I B A I I I\nA A A A A A I I I\nA A A A A A B I I\nOutput: I B I\nB B I\nI I B\nInput: A A A A I I I A A\nI I I A I I I A A\nI I I A B I I A A\nI I I A A A A A A\nA A A A A A I B I\nI B I A A A B B I\nI I B A A A B I B\nB I I A A A A A A\nA A A A A A A A A\nOutput: I B I\nB B I\nB I B\nInput: A A B B I A A A A\nA A I I B A I B B\nA A B B I A B B B\nA A A A A A I B I\nI I I A A A A A A\nI I B A I B I A A\nB I I A B I I A A\nA A A A I I B A A\nA A A A A A A A A\nOutput: I B B\nB B B\nI B Itest\nInput: I I I A A A I B I\nI I I A A A B I B\nB I I A A A I B I\nA A A I B I A A A\nA A A I I B A A A\nA A A B I I A A A\nA A A A A A B B I\nA A A A A A I B B\nA A A A A A B B I\nOutput:</t>
  </si>
  <si>
    <t>B B I\nI B B\nB B I END</t>
  </si>
  <si>
    <t>aedd82e4.json</t>
  </si>
  <si>
    <t>ARC train\nInput: A C C\nA C C\nC A A\nOutput: A C C\nA C C\nB A A\nInput: C C C A\nA C A A\nA A A C\nA C A A\nOutput: C C C A\nA C A A\nA A A B\nA B A A\nInput: C C A A\nA C A A\nC C A C\nA A A A\nA C C C\nOutput: C C A A\nA C A A\nC C A B\nA A A A\nA C C C\nInput: C C A\nC A C\nA C A\nOutput: C C A\nC A B\nA B Atest\nInput: C C A C\nA C A A\nA A C A\nC A A A\nA A C C\nOutput:</t>
  </si>
  <si>
    <t>C C A B\nA C A A\nA A B A\nB A A A\nA A C C END</t>
  </si>
  <si>
    <t>af902bf9.json</t>
  </si>
  <si>
    <t>ARC train\nInput: A A A A A A A A A A\nA A A A A A A A A A\nA A A A A A A A A A\nA A A E A E A A A A\nA A A A A A A A A A\nA A A E A E A A A A\nA A A A A A A A A A\nA A A A A A A A A A\nA A A A A A A A A A\nA A A A A A A A A A\nOutput: A A A A A A A A A A\nA A A A A A A A A A\nA A A A A A A A A A\nA A A E A E A A A A\nA A A A C A A A A A\nA A A E A E A A A A\nA A A A A A A A A A\nA A A A A A A A A A\nA A A A A A A A A A\nA A A A A A A A A A\nInput: A A A A A A A A A A\nA E A A A A E A A A\nA A A A A A A A A A\nA A A A A A A A A A\nA A A A A A A A A A\nA A A A A A A A A A\nA E A A A A E A A A\nA A A A A A A A A A\nA A A A A A A A A A\nA A A A A A A A A A\nOutput: A A A A A A A A A A\nA E A A A A E A A A\nA A C C C C A A A A\nA A C C C C A A A A\nA A C C C C A A A A\nA A C C C C A A A A\nA E A A A A E A A A\nA A A A A A A A A A\nA A A A A A A A A A\nA A A A A A A A A A\nInput: A A A A A A A A A A\nA E A E A A A A A A\nA A A A A A A A A A\nA E A E A A A A A A\nA A A A A A A A A A\nA A A A A A A A A A\nA A A A E A A A A E\nA A A A A A A A A A\nA A A A A A A A A A\nA A A A E A A A A E\nOutput: A A A A A A A A A A\nA E A E A A A A A A\nA A C A A A A A A A\nA E A E A A A A A A\nA A A A A A A A A A\nA A A A A A A A A A\nA A A A E A A A A E\nA A A A A C C C C A\nA A A A A C C C C A\nA A A A E A A A A Etest\nInput: A A A A A E A A A E\nA A A A A A A A A A\nA A A A A A A A A A\nA A A A A A A A A A\nA A A A A E A A A E\nE A A E A A A A A A\nA A A A A A A A A A\nA A A A A A A A A A\nE A A E A A A A A A\nA A A A A A A A A A\nOutput:</t>
  </si>
  <si>
    <t>A A A A A E A A A E\nA A A A A A C C C A\nA A A A A A C C C A\nA A A A A A C C C A\nA A A A A E A A A E\nE A A E A A A A A A\nA C C A A A A A A A\nA C C A A A A A A A\nE A A E A A A A A A\nA A A A A A A A A A END</t>
  </si>
  <si>
    <t>b0c4d837.json</t>
  </si>
  <si>
    <t>ARC train\nInput: A A A A A A\nA F A A F A\nA F A A F A\nA F A A F A\nA F I I F A\nA F F F F A\nOutput: I I I\nA A A\nA A A\nInput: A A A A A A A A A\nA A F A A A F A A\nA A F A A A F A A\nA A F A A A F A A\nA A F A A A F A A\nA A F I I I F A A\nA A F I I I F A A\nA A F I I I F A A\nA A F F F F F A A\nOutput: I I I\nA A I\nA A A\nInput: A A A A A A A A A\nA A A A A A A A A\nA F A A A A A F A\nA F A A A A A F A\nA F A A A A A F A\nA F I I I I I F A\nA F I I I I I F A\nA F I I I I I F A\nA F F F F F F F A\nOutput: I I I\nA A A\nA A A\nInput: A A A A A A A A A\nA A A A A A A A A\nA A F A A A F A A\nA A F A A A F A A\nA A F I I I F A A\nA A F I I I F A A\nA A F I I I F A A\nA A F I I I F A A\nA A F F F F F A A\nOutput: I I A\nA A A\nA A A\nInput: A A A A A A\nA F A A F A\nA F I I F A\nA F I I F A\nA F F F F A\nOutput: I A A\nA A A\nA A A\nInput: A A A A A A A\nA A A A A A A\nA F A A A F A\nA F A A A F A\nA F I I I F A\nA F I I I F A\nA F F F F F A\nOutput: I I A\nA A A\nA A Atest\nInput: A A A A A A A A A\nA A F A A A F A A\nA A F I I I F A A\nA A F I I I F A A\nA A F I I I F A A\nA A F I I I F A A\nA A F I I I F A A\nA A F I I I F A A\nA A F F F F F A A\nOutput:</t>
  </si>
  <si>
    <t>I A A\nA A A\nA A A END</t>
  </si>
  <si>
    <t>b190f7f5.json</t>
  </si>
  <si>
    <t>ARC train\nInput: C A E A I A\nA D A I I I\nA A A A I A\nOutput: A C A A A A A E A\nC C C A A A E E E\nA C A A A A A E A\nA A A A D A A A A\nA A A D D D A A A\nA A A A D A A A A\nA A A A A A A A A\nA A A A A A A A A\nA A A A A A A A A\nInput: A A I A E A\nI A A B C E\nI I A A B A\nOutput: A A A A A E A A A\nA A A E A A A A A\nA A A E E A A A A\nA A B A A C A A E\nB A A C A A E A A\nB B A C C A E E A\nA A A A A B A A A\nA A A B A A A A A\nA A A B B A A A A\nInput: C A A E A A I A\nA C E A I I I I\nA E C A A A I A\nE A A C A A I A\nOutput: A A C A A A A A A A A A A A E A\nC C C C A A A A A A A A E E E E\nA A C A A A A A A A A A A A E A\nA A C A A A A A A A A A A A E A\nA A A A A A C A A A E A A A A A\nA A A A C C C C E E E E A A A A\nA A A A A A C A A A E A A A A A\nA A A A A A C A A A E A A A A A\nA A A A A A E A A A C A A A A A\nA A A A E E E E C C C C A A A A\nA A A A A A E A A A C A A A A A\nA A A A A A E A A A C A A A A A\nA A E A A A A A A A A A A A C A\nE E E E A A A A A A A A C C C C\nA A E A A A A A A A A A A A C A\nA A E A A A A A A A A A A A C Atest\nInput: D A A B\nA C C A\nA C C A\nD A A D\nA I I A\nI I I I\nI A A I\nI I I I\nOutput:</t>
  </si>
  <si>
    <t>A D D A A A A A A A A A A B B A\nD D D D A A A A A A A A B B B B\nD A A D A A A A A A A A B A A B\nD D D D A A A A A A A A B B B B\nA A A A A C C A A C C A A A A A\nA A A A C C C C C C C C A A A A\nA A A A C A A C C A A C A A A A\nA A A A C C C C C C C C A A A A\nA A A A A C C A A C C A A A A A\nA A A A C C C C C C C C A A A A\nA A A A C A A C C A A C A A A A\nA A A A C C C C C C C C A A A A\nA D D A A A A A A A A A A D D A\nD D D D A A A A A A A A D D D D\nD A A D A A A A A A A A D A A D\nD D D D A A A A A A A A D D D D END</t>
  </si>
  <si>
    <t>b1948b0a.json</t>
  </si>
  <si>
    <t>ARC train\nInput: G G H G\nG G H H\nH H G H\nOutput: C C H C\nC C H H\nH H C H\nInput: H H H G\nG G H G\nH H G H\nH G H H\nH G H G\nG G G H\nOutput: H H H C\nC C H C\nH H C H\nH C H H\nH C H C\nC C C H\nInput: H H G G G G\nG H G H H H\nH G H H G H\nOutput: H H C C C C\nC H C H H H\nH C H H C Htest\nInput: G H H G\nG H G H\nH H H G\nH G H G\nOutput:</t>
  </si>
  <si>
    <t>C H H C\nC H C H\nH H H C\nH C H C END</t>
  </si>
  <si>
    <t>b230c067.json</t>
  </si>
  <si>
    <t>ARC train\nInput: A A A A A A A A A A\nA A A A A A A I I I\nA I I I I A A I A I\nA I A A I A A I I I\nA I I I I A A A A A\nA A A A A A A A A A\nA A A A A A A A A A\nA A A A A I I I I A\nA A A A A I A A I A\nA A A A A I I I I A\nOutput: A A A A A A A A A A\nA A A A A A A C C C\nA B B B B A A C A C\nA B A A B A A C C C\nA B B B B A A A A A\nA A A A A A A A A A\nA A A A A A A A A A\nA A A A A B B B B A\nA A A A A B A A B A\nA A A A A B B B B A\nInput: A A A A A A A A A A\nA A A A A A I I I I\nA I I I I A A A I I\nA A A I I A A A I I\nA A A I I I A A A A\nA A A A A A A A A A\nA A A I I I I A A A\nA A A A A I I A A A\nA A A A A I I I A A\nA A A A A A A A A A\nOutput: A A A A A A A A A A\nA A A A A A C C C C\nA B B B B A A A C C\nA A A B B A A A C C\nA A A B B B A A A A\nA A A A A A A A A A\nA A A B B B B A A A\nA A A A A B B A A A\nA A A A A B B B A A\nA A A A A A A A A Atest\nInput: A A A A A A A A A A\nA I I A A A I I I A\nA A I A A A A A I A\nA I A A A A A I A A\nA I I I A A I I I I\nA A A A A A A A A A\nA A A I I I A A A A\nA A A A A I A A A A\nA A A A I A A A A A\nA A A I I I I A A A\nOutput:</t>
  </si>
  <si>
    <t>A A A A A A A A A A\nA C C A A A B B B A\nA A C A A A A A B A\nA C A A A A A B A A\nA C C C A A B B B B\nA A A A A A A A A A\nA A A B B B A A A A\nA A A A A B A A A A\nA A A A B A A A A A\nA A A B B B B A A A END</t>
  </si>
  <si>
    <t>b27ca6d3.json</t>
  </si>
  <si>
    <t>ARC train\nInput: A A A A A A A A A A A A A A A A A A\nA A A A A A A A A A A A A A A A A A\nA A C A A A A C A A A A A A A A A A\nA A A A A A A C A A A A A A A A A A\nA A A A A A A A A A A A A C A A A A\nA A A A A A A A A A A A A A A A A A\nA A A A A A A A A A A A A A A A A A\nA A A A A A A A A A A A A A A A A A\nA A A A A A A A A A A A A A A A A C\nA A A A A A A A A A A A A A A A A A\nA A A A A A A A A A A A A A A A A A\nA A A A C A A A C A A A A A A A A A\nC A A A A A A A A A A A A A A A A A\nA A A A A A A A A A A A A A A A A A\nC A A A A A A A A A A A A A A A A C\nOutput: A A A A A A A A A A A A A A A A A A\nA A A A A A D D D A A A A A A A A A\nA A C A A A D C D A A A A A A A A A\nA A A A A A D C D A A A A A A A A A\nA A A A A A D D D A A A A C A A A A\nA A A A A A A A A A A A A A A A A A\nA A A A A A A A A A A A A A A A A A\nA A A A A A A A A A A A A A A A A A\nA A A A A A A A A A A A A A A A A C\nA A A A A A A A A A A A A A A A A A\nA A A A A A A A A A A A A A A A A A\nA A A A C A A A C A A A A A A A A A\nC A A A A A A A A A A A A A A A A A\nA A A A A A A A A A A A A A A A A A\nC A A A A A A A A A A A A A A A A C\nInput: A A A A A A A A C C A A A C A A\nC A A A A A A A A A A A A C A A\nA A A A A A A A A A A A A A A A\nA A A A A A A A C A A A A A A A\nA A C A A A A A A A C A A C A C\nA A A A A A A A A A A A A A A C\nA A A A A A A A A A C A A A A A\nA C A A A A A A A A A A A A A A\nA A A A A A A A A A A A A A A A\nA A A A A A A A A A A A A A A A\nA A A A A A A A A A A A A A A A\nA A A A A A A A A A A A A A A A\nA C A A A A A A A A A A A A A A\nA A A A A A A A A A A A A A C A\nA A C A A A A A A A C A A A A A\nOutput: A A A A A A A D C C D A D C D A\nC A A A A A A D D D D A D C D A\nA A A A A A A A A A A A D D D A\nA A A A A A A A C A A A A A D D\nA A C A A A A A A A C A A C D C\nA A A A A A A A A A A A A A D C\nA A A A A A A A A A C A A A D D\nA C A A A A A A A A A A A A A A\nA A A A A A A A A A A A A A A A\nA A A A A A A A A A A A A A A A\nA A A A A A A A A A A A A A A A\nA A A A A A A A A A A A A A A A\nA C A A A A A A A A A A A A A A\nA A A A A A A A A A A A A A C A\nA A C A A A A A A A C A A A A Atest\nInput: A A A A A A A A A A A A A A A C\nA A A A C A A A A A A A A A A A\nA A A A A A A A A A A A A A A A\nA A A A A A A A A A A A A C A C\nA A A A A A A A C C A A A A A A\nA A A A A A A A A A A A C A A A\nA A A A A A A A A A A A A A A A\nA A C C A A A A A A A A A A A A\nA A A A A A A A A A A A A A C A\nA A A A A A C A A A A A A A C A\nC A A A A A A C A A A A A A A A\nA A A A A A A A A C A C A A A A\nA A C A C A A A A C A A A A A A\nA C A A A A C C A A A C A C A A\nA A A C A A A A A A A A A A A C\nA A A A A A A C A A A A A A A A\nA A A A A A A A C A A A A A A A\nOutput:</t>
  </si>
  <si>
    <t>A A A A A A A A A A A A A A A C\nA A A A C A A A A A A A A A A A\nA A A A A A A A A A A A A A A A\nA A A A A A A D D D D A A C A C\nA A A A A A A D C C D A A A A A\nA A A A A A A D D D D A C A A A\nA D D D D A A A A A A A A A A A\nA D C C D A A A A A A A A D D D\nA D D D D A A A A A A A A D C D\nA A A A A A C A A A A A A D C D\nC A A A A A A C D D D A A D D D\nA A A A A A A A D C D C A A A A\nA A C A C D D D D C D A A A A A\nA C A A A D C C D D D C A C A A\nA A A C A D D D D A A A A A A C\nA A A A A A A C A A A A A A A A\nA A A A A A A A C A A A A A A A END</t>
  </si>
  <si>
    <t>b2862040.json</t>
  </si>
  <si>
    <t>ARC train\nInput: J J J J J J J J J J J\nJ J J J J J J J J J J\nJ B B B J J J B J J J\nJ B J B J J J B J J J\nJ B J B J J B B B B J\nJ B B B J J J B J J J\nJ J J J J J J B J J J\nJ J J J J J J J J J J\nJ J J J J J J J J J J\nOutput: J J J J J J J J J J J\nJ J J J J J J J J J J\nJ I I I J J J B J J J\nJ I J I J J J B J J J\nJ I J I J J B B B B J\nJ I I I J J J B J J J\nJ J J J J J J B J J J\nJ J J J J J J J J J J\nJ J J J J J J J J J J\nInput: J J J J J J J J J J J\nJ B B B B B J J B J J\nJ B J J J B J J B J B\nJ B B B B B J J B B B\nJ J J J J J J J J J J\nJ J J J J J J J J J J\nJ J J B J J J J J J J\nJ J B B B B B J J J J\nJ J J B J B J J J J J\nJ J J B B B J J B B B\nJ J J J J J J J B J B\nB B J J J J J J B B B\nOutput: J J J J J J J J J J J\nJ I I I I I J J B J J\nJ I J J J I J J B J B\nJ I I I I I J J B B B\nJ J J J J J J J J J J\nJ J J J J J J J J J J\nJ J J I J J J J J J J\nJ J I I I I I J J J J\nJ J J I J I J J J J J\nJ J J I I I J J I I I\nJ J J J J J J J I J I\nB B J J J J J J I I I\nInput: J J J J J B J J J J J J J\nJ J J J J J J J B J J J J\nJ J B J J J J B B B B J J\nJ B B B B J J J B J J J J\nJ B J J B J J J B J J J J\nJ B B B B J J J B B B J J\nJ J J J B J J J J J J J J\nJ J J J B J J J J J J J J\nJ B J J J J J B B B J J J\nB B B J J J J J J B J J J\nJ B J J J J B J B B J J J\nB B J J J J B B B J J J J\nOutput: J J J J J B J J J J J J J\nJ J J J J J J J B J J J J\nJ J I J J J J B B B B J J\nJ I I I I J J J B J J J J\nJ I J J I J J J B J J J J\nJ I I I I J J J B B B J J\nJ J J J I J J J J J J J J\nJ J J J I J J J J J J J J\nJ B J J J J J B B B J J J\nB B B J J J J J J B J J J\nJ B J J J J B J B B J J J\nB B J J J J B B B J J J J\nInput: J J J J J J J J J J J J J J J\nJ B B B B B B J J J J B B B B\nJ J B J J J B J J J J B J J B\nJ J B B B J B J J J B B B J B\nJ J J J B B B J J J J J J J B\nJ J J J B J J J B B B J J J J\nJ J J J J J J J B J B B J J J\nJ J J J J J J J B B B J J J J\nB B B B J J J J J J J J J J J\nB J J B J J J B J B J J J J J\nB B B B J J J B B B B B J J J\nB J J J J J J J J B J J J J J\nJ J J J J B J J J J J J J J J\nJ J J J B B J J J J J J B B J\nOutput: J J J J J J J J J J J J J J J\nJ I I I I I I J J J J B B B B\nJ J I J J J I J J J J B J J B\nJ J I I I J I J J J B B B J B\nJ J J J I I I J J J J J J J B\nJ J J J I J J J I I I J J J J\nJ J J J J J J J I J I I J J J\nJ J J J J J J J I I I J J J J\nI I I I J J J J J J J J J J J\nI J J I J J J B J B J J J J J\nI I I I J J J B B B B B J J J\nI J J J J J J J J B J J J J J\nJ J J J J B J J J J J J J J J\nJ J J J B B J J J J J J B B Jtest\nInput: B B J J J J J J J J J J J J J\nJ J J J J J J J J J J B J J J\nJ J J B B B B B J J J B J J J\nJ J J J B J J B J J J B J J J\nJ J J J B J J B J J J B J J J\nJ J J J B B B B J J J B J J B\nJ J J J J J J B J J J B B B B\nB B B B J J J B J J J B J J B\nB J J B J J J J J J J J J J B\nB J J B J J J J J J J J J B B\nB B J J J J J J J J J J J J J\nJ J J J J J J J J J J J J J J\nJ J J B B B B B B J J J B B J\nJ J J B J J J J B J J J J B J\nJ J J B J J J J B J J J J B J\nJ J J B B B B B B B J J J B J\nOutput:</t>
  </si>
  <si>
    <t>B B J J J J J J J J J J J J J\nJ J J J J J J J J J J B J J J\nJ J J I I I I I J J J B J J J\nJ J J J I J J I J J J B J J J\nJ J J J I J J I J J J B J J J\nJ J J J I I I I J J J B J J B\nJ J J J J J J I J J J B B B B\nB B B B J J J I J J J B J J B\nB J J B J J J J J J J J J J B\nB J J B J J J J J J J J J B B\nB B J J J J J J J J J J J J J\nJ J J J J J J J J J J J J J J\nJ J J I I I I I I J J J B B J\nJ J J I J J J J I J J J J B J\nJ J J I J J J J I J J J J B J\nJ J J I I I I I I I J J J B J END</t>
  </si>
  <si>
    <t>b548a754.json</t>
  </si>
  <si>
    <t>ARC train\nInput: A A A A A A A A A A A\nA C C C C A A A A A A\nA C B B C A A A A A A\nA C B B C A A A A A A\nA C C C C A A A A A A\nA A A A A A A A A A A\nA A A A A A A A A A A\nA A A A A A A A A A A\nA A A I A A A A A A A\nA A A A A A A A A A A\nA A A A A A A A A A A\nOutput: A A A A A A A A A A A\nA C C C C A A A A A A\nA C B B C A A A A A A\nA C B B C A A A A A A\nA C B B C A A A A A A\nA C B B C A A A A A A\nA C B B C A A A A A A\nA C B B C A A A A A A\nA C C C C A A A A A A\nA A A A A A A A A A A\nA A A A A A A A A A A\nInput: A A A A A A A A A A A\nA D D D D D A A A A A\nA D C C C D A A A A I\nA D C C C D A A A A A\nA D D D D D A A A A A\nA A A A A A A A A A A\nA A A A A A A A A A A\nA A A A A A A A A A A\nA A A A A A A A A A A\nA A A A A A A A A A A\nA A A A A A A A A A A\nOutput: A A A A A A A A A A A\nA D D D D D D D D D D\nA D C C C C C C C C D\nA D C C C C C C C C D\nA D D D D D D D D D D\nA A A A A A A A A A A\nA A A A A A A A A A A\nA A A A A A A A A A A\nA A A A A A A A A A A\nA A A A A A A A A A A\nA A A A A A A A A A A\nInput: A A A A A A A A A A A A\nA A B B B A A A A A A A\nA A B G B A A A A A A A\nA A B G B A A A A A A A\nA A B G B A A A A A A A\nA A B B B A A A A A I A\nA A A A A A A A A A A A\nA A A A A A A A A A A A\nA A A A A A A A A A A A\nA A A A A A A A A A A A\nA A A A A A A A A A A A\nA A A A A A A A A A A A\nA A A A A A A A A A A A\nOutput: A A A A A A A A A A A A\nA A B B B B B B B B B A\nA A B G G G G G G G B A\nA A B G G G G G G G B A\nA A B G G G G G G G B A\nA A B B B B B B B B B A\nA A A A A A A A A A A A\nA A A A A A A A A A A A\nA A A A A A A A A A A A\nA A A A A A A A A A A A\nA A A A A A A A A A A A\nA A A A A A A A A A A A\nA A A A A A A A A A A Atest\nInput: A A A A A A A A A A A A A\nA A A A I A A A A A A A A\nA A A A A A A A A A A A A\nA A A A A A A A A A A A A\nA A A A A A A A A A A A A\nA A A A A A A A A A A A A\nA A A A A A A A A A A A A\nA A A A A A A A A A A A A\nA A A A A A A A A A A A A\nA A A G G G G G A A A A A\nA A A G E E E G A A A A A\nA A A G E E E G A A A A A\nA A A G G G G G A A A A A\nOutput:</t>
  </si>
  <si>
    <t>A A A A A A A A A A A A A\nA A A G G G G G A A A A A\nA A A G E E E G A A A A A\nA A A G E E E G A A A A A\nA A A G E E E G A A A A A\nA A A G E E E G A A A A A\nA A A G E E E G A A A A A\nA A A G E E E G A A A A A\nA A A G E E E G A A A A A\nA A A G E E E G A A A A A\nA A A G E E E G A A A A A\nA A A G E E E G A A A A A\nA A A G G G G G A A A A A END</t>
  </si>
  <si>
    <t>b60334d2.json</t>
  </si>
  <si>
    <t>ARC train\nInput: A A A A A A A A A\nA A A A A A A A A\nA A A F A A A A A\nA A A A A A A A A\nA A A A A A A A A\nA A A A A A F A A\nA A A A A A A A A\nA A F A A A A A A\nA A A A A A A A A\nOutput: A A A A A A A A A\nA A F B F A A A A\nA A B A B A A A A\nA A F B F A A A A\nA A A A A F B F A\nA A A A A B A B A\nA F B F A F B F A\nA B A B A A A A A\nA F B F A A A A A\nInput: A A A A A A A A A\nA A F A A A A F A\nA A A A A A A A A\nA A A A A A A A A\nA A A A A A A A A\nA A F A A A A A A\nA A A A A A A A A\nA A A A A A F A A\nA A A A A A A A A\nOutput: A F B F A A F B F\nA B A B A A B A B\nA F B F A A F B F\nA A A A A A A A A\nA F B F A A A A A\nA B A B A A A A A\nA F B F A F B F A\nA A A A A B A B A\nA A A A A F B F Atest\nInput: A A A A A A A A A\nA F A A A A A A A\nA A A A A A A A A\nA A A A F A A A A\nA A A A A A A A A\nA A A A A A A F A\nA A A A A A A A A\nA A F A A A A A A\nA A A A A A A A A\nOutput:</t>
  </si>
  <si>
    <t>F B F A A A A A A\nB A B A A A A A A\nF B F F B F A A A\nA A A B A B A A A\nA A A F B F F B F\nA A A A A A B A B\nA F B F A A F B F\nA B A B A A A A A\nA F B F A A A A A END</t>
  </si>
  <si>
    <t>b6afb2da.json</t>
  </si>
  <si>
    <t>ARC train\nInput: A A A A A A A A A A\nA A A A A A A A A A\nA F F F F A A A A A\nA F F F F A A A A A\nA F F F F A A A A A\nA F F F F A F F F F\nA A A A A A F F F F\nA A A A A A F F F F\nA A A A A A F F F F\nA A A A A A F F F F\nOutput: A A A A A A A A A A\nA A A A A A A A A A\nA B E E B A A A A A\nA E C C E A A A A A\nA E C C E A A A A A\nA B E E B A B E E B\nA A A A A A E C C E\nA A A A A A E C C E\nA A A A A A E C C E\nA A A A A A B E E B\nInput: F F F F F F A A A A\nF F F F F F A A A A\nF F F F F F A A A A\nF F F F F F A A A A\nF F F F F F A A A A\nA A A A A A A A A A\nA A A A F F F F F F\nA A A A F F F F F F\nA A A A F F F F F F\nA A A A F F F F F F\nOutput: B E E E E B A A A A\nE C C C C E A A A A\nE C C C C E A A A A\nE C C C C E A A A A\nB E E E E B A A A A\nA A A A A A A A A A\nA A A A B E E E E B\nA A A A E C C C C E\nA A A A E C C C C E\nA A A A B E E E E Btest\nInput: A F F F F A A A A A\nA F F F F A A A A A\nA F F F F A A A A A\nA F F F F A A A A A\nA F F F F A A A A A\nA F F F F A A A A A\nA A A A A A A A A A\nA A A A F F F F F F\nA A A A F F F F F F\nA A A A F F F F F F\nOutput:</t>
  </si>
  <si>
    <t>A B E E B A A A A A\nA E C C E A A A A A\nA E C C E A A A A A\nA E C C E A A A A A\nA E C C E A A A A A\nA B E E B A A A A A\nA A A A A A A A A A\nA A A A B E E E E B\nA A A A E C C C C E\nA A A A B E E E E B END</t>
  </si>
  <si>
    <t>b7249182.json</t>
  </si>
  <si>
    <t>ARC train\nInput: A A A A A A A A A A\nA A A A C A A A A A\nA A A A A A A A A A\nA A A A A A A A A A\nA A A A A A A A A A\nA A A A A A A A A A\nA A A A A A A A A A\nA A A A A A A A A A\nA A A A A A A A A A\nA A A A A A A A A A\nA A A A I A A A A A\nA A A A A A A A A A\nA A A A A A A A A A\nA A A A A A A A A A\nOutput: A A A A A A A A A A\nA A A A C A A A A A\nA A A A C A A A A A\nA A A A C A A A A A\nA A C C C C C A A A\nA A C A A A C A A A\nA A I A A A I A A A\nA A I I I I I A A A\nA A A A I A A A A A\nA A A A I A A A A A\nA A A A I A A A A A\nA A A A A A A A A A\nA A A A A A A A A A\nA A A A A A A A A A\nInput: A A A A A A A A A A A A A\nA A A A A A A A A A A A A\nA A A A A A A A A A A A A\nA A A A A A A A A A A A A\nA A A A A A A A A A A A A\nA A A A A A A A A A A A A\nA D A A A A A A A A A A B\nA A A A A A A A A A A A A\nA A A A A A A A A A A A A\nA A A A A A A A A A A A A\nOutput: A A A A A A A A A A A A A\nA A A A A A A A A A A A A\nA A A A A A A A A A A A A\nA A A A A A A A A A A A A\nA A A A A D D B B A A A A\nA A A A A D A A B A A A A\nA D D D D D A A B B B B B\nA A A A A D A A B A A A A\nA A A A A D D B B A A A A\nA A A A A A A A A A A A A\nInput: A A A A A A A A A A A A A A A A A A\nA A A A A A A A A A A A A A A A A A\nA A A A A A A A A A A A A A A A A A\nA A A A A A A A A A A A A A A A A A\nA A A A A A A A A A A A A A A A A A\nA A A F A A A A A A A A A A A A I A\nA A A A A A A A A A A A A A A A A A\nA A A A A A A A A A A A A A A A A A\nA A A A A A A A A A A A A A A A A A\nA A A A A A A A A A A A A A A A A A\nOutput: A A A A A A A A A A A A A A A A A A\nA A A A A A A A A A A A A A A A A A\nA A A A A A A A A A A A A A A A A A\nA A A A A A A A F F I I A A A A A A\nA A A A A A A A F A A I A A A A A A\nA A A F F F F F F A A I I I I I I A\nA A A A A A A A F A A I A A A A A A\nA A A A A A A A F F I I A A A A A A\nA A A A A A A A A A A A A A A A A A\nA A A A A A A A A A A A A A A A A Atest\nInput: A A A A A A A A A\nA A A H A A A A A\nA A A A A A A A A\nA A A A A A A A A\nA A A A A A A A A\nA A A A A A A A A\nA A A A A A A A A\nA A A A A A A A A\nA A A A A A A A A\nA A A A A A A A A\nA A A A A A A A A\nA A A A A A A A A\nA A A A A A A A A\nA A A A A A A A A\nA A A A A A A A A\nA A A A A A A A A\nA A A G A A A A A\nA A A A A A A A A\nA A A A A A A A A\nOutput:</t>
  </si>
  <si>
    <t>A A A A A A A A A\nA A A H A A A A A\nA A A H A A A A A\nA A A H A A A A A\nA A A H A A A A A\nA A A H A A A A A\nA A A H A A A A A\nA H H H H H A A A\nA H A A A H A A A\nA G A A A G A A A\nA G G G G G A A A\nA A A G A A A A A\nA A A G A A A A A\nA A A G A A A A A\nA A A G A A A A A\nA A A G A A A A A\nA A A G A A A A A\nA A A A A A A A A\nA A A A A A A A A END</t>
  </si>
  <si>
    <t>b782dc8a.json</t>
  </si>
  <si>
    <t>ARC train\nInput: I A A A A A I I I I I I A I I I A I I A I I I A\nA A I I I A A A A A A I A A A I A I A A I A I A\nI I I A I A I I I I A I I I A I A I I I I A I A\nI A A A I A I A A I A A A I A I A A A A A A I A\nI A I I I A I I A I A I I I A I I A I I I I I A\nI A I A A A A I A I A I A A A A I A I A A A A A\nI A I I I I I I A I A I I I I I I D I I I I I A\nI A A A A A A A A I A A A A A A D C D A A A I A\nI I A I I I A I I I A I I I I I I D I I I A I A\nA I A I A I A I A A A I A A A A I A I A I A I A\nA I I I A I I I A I I I A I I A I I I A I I I A\nOutput: I D C D C D I I I I I I A I I I C I I A I I I A\nD C I I I C D C D C D I A A A I D I A A I C I A\nI I I A I D I I I I C I I I A I C I I I I D I A\nI A A A I C I A A I D C D I A I D C D C D C I A\nI A I I I D I I A I C I I I A I I D I I I I I A\nI A I C D C D I A I D I A A A A I C I A A A A A\nI A I I I I I I A I C I I I I I I D I I I I I A\nI A A A A A A A A I D C D C D C D C D C D C I A\nI I A I I I A I I I C I I I I I I D I I I D I A\nA I A I A I A I D C D I A A A A I C I A I C I A\nA I I I A I I I C I I I A I I A I I I A I I I A\nInput: A A A I A A A I A A A A A I\nI I A I I I A I A I I I A I\nA I A A A I A I A I A I I I\nA I I I I I A I A I A A A A\nA A A A A A A I A I I I A I\nI I I I I I A I A A A I A I\nI A A A A I A I I I A I A I\nI I I I A I A A A I A I A A\nA A A I B I I I I I A I I A\nI I A I E B A A A A A A I A\nA I A I B I I I I I I I I A\nA I I I A I A A A A A A A A\nA A A A A I A I I I I I I I\nOutput: A A A I A A A I B E B E B I\nI I A I I I A I E I I I E I\nA I A A A I A I B I A I I I\nA I I I I I A I E I A A A A\nA A A A A A A I B I I I A I\nI I I I I I A I E B E I A I\nI E B E B I A I I I B I A I\nI I I I E I A A A I E I A A\nA A A I B I I I I I B I I A\nI I A I E B E B E B E B I A\nB I A I B I I I I I I I I A\nE I I I E I A A A A A A A A\nB E B E B I A I I I I I I Itest\nInput: I I A I A A I A A A A A A A A\nA I A I I I I E I I I I I I I\nA I A A A A E D I A A A A A I\nA I I I I I I E I I I A I I I\nA A A A A A I A A A I A I A A\nI I I I I A I I I A I A I A I\nA A A A I A A A I A I A I A I\nI I I A I I I A I A I A I I I\nA A I A A A I A I A I A A A A\nI A I I I A I I I A I I I A I\nI A A A I A A A A A A A I A I\nI I I A I A I I I I I I I A I\nA A I A I A I A A A A A A A I\nI A I I I A I A I I I I I I I\nI A A A A A I A I A A A A A A\nOutput:</t>
  </si>
  <si>
    <t>I I E I A A I D E D E D E D E\nA I D I I I I E I I I I I I I\nA I E D E D E D I A A A A A I\nA I I I I I I E I I I A I I I\nA A A A A A I D E D I A I A A\nI I I I I A I I I E I A I A I\nE D E D I A A A I D I A I A I\nI I I E I I I A I E I A I I I\nA A I D E D I A I D I A A A A\nI A I I I E I I I E I I I A I\nI A A A I D E D E D E D I A I\nI I I A I E I I I I I I I A I\nE D I A I D I A A A A A A A I\nI E I I I E I A I I I I I I I\nI D E D E D I A I A A A A A A END</t>
  </si>
  <si>
    <t>b8cdaf2b.json</t>
  </si>
  <si>
    <t>ARC train\nInput: A A A\nA C A\nC E C\nOutput: E A E\nA C A\nC E C\nInput: A A A A A\nA A A A A\nA A A A A\nA A I A A\nI I D I I\nOutput: A A A A A\nD A A A D\nA D A D A\nA A I A A\nI I D I I\nInput: A A A A A\nA A A A A\nA A A A A\nA G G G A\nG B B B G\nOutput: A A A A A\nA A A A A\nB A A A B\nA G G G A\nG B B B G\nInput: A A A A A A A\nA A A A A A A\nA A A A A A A\nA A A A A A A\nA A A A A A A\nA A C C C A A\nC C E E E C C\nOutput: A A A A A A A\nA A A A A A A\nA A A A A A A\nE A A A A A E\nA E A A A E A\nA A C C C A A\nC C E E E C Ctest\nInput: A A A A A A A A A\nA A A A A A A A A\nA A A A A A A A A\nA A A A A A A A A\nA A A A A A A A A\nA A A A A A A A A\nA A A A A A A A A\nA A A I I I A A A\nI I I C C C I I I\nOutput:</t>
  </si>
  <si>
    <t>A A A A A A A A A\nA A A A A A A A A\nA A A A A A A A A\nA A A A A A A A A\nC A A A A A A A C\nA C A A A A A C A\nA A C A A A C A A\nA A A I I I A A A\nI I I C C C I I I END</t>
  </si>
  <si>
    <t>b91ae062.json</t>
  </si>
  <si>
    <t>ARC train\nInput: G H A\nA G G\nA A A\nOutput: G G H H A A\nG G H H A A\nA A G G G G\nA A G G G G\nA A A A A A\nA A A A A A\nInput: B A E\nA E A\nA B A\nOutput: B B A A E E\nB B A A E E\nA A E E A A\nA A E E A A\nA A B B A A\nA A B B A A\nInput: D C A\nA H D\nA A A\nOutput: D D D C C C A A A\nD D D C C C A A A\nD D D C C C A A A\nA A A H H H D D D\nA A A H H H D D D\nA A A H H H D D D\nA A A A A A A A A\nA A A A A A A A A\nA A A A A A A A A\nInput: A I A\nA G G\nJ I A\nOutput: A A A I I I A A A\nA A A I I I A A A\nA A A I I I A A A\nA A A G G G G G G\nA A A G G G G G G\nA A A G G G G G G\nJ J J I I I A A A\nJ J J I I I A A A\nJ J J I I I A A A\nInput: E A D\nC C A\nA A I\nOutput: E E E E A A A A D D D D\nE E E E A A A A D D D D\nE E E E A A A A D D D D\nE E E E A A A A D D D D\nC C C C C C C C A A A A\nC C C C C C C C A A A A\nC C C C C C C C A A A A\nC C C C C C C C A A A A\nA A A A A A A A I I I I\nA A A A A A A A I I I I\nA A A A A A A A I I I I\nA A A A A A A A I I I Itest\nInput: A B A\nA I H\nJ J A\nOutput:</t>
  </si>
  <si>
    <t>A A A A B B B B A A A A\nA A A A B B B B A A A A\nA A A A B B B B A A A A\nA A A A B B B B A A A A\nA A A A I I I I H H H H\nA A A A I I I I H H H H\nA A A A I I I I H H H H\nA A A A I I I I H H H H\nJ J J J J J J J A A A A\nJ J J J J J J J A A A A\nJ J J J J J J J A A A A\nJ J J J J J J J A A A A END</t>
  </si>
  <si>
    <t>b94a9452.json</t>
  </si>
  <si>
    <t>ARC train\nInput: A A A A A A A A A A A A A\nA A A C C C C A A A A A A\nA A A C E E C A A A A A A\nA A A C E E C A A A A A A\nA A A C C C C A A A A A A\nA A A A A A A A A A A A A\nA A A A A A A A A A A A A\nA A A A A A A A A A A A A\nA A A A A A A A A A A A A\nA A A A A A A A A A A A A\nA A A A A A A A A A A A A\nA A A A A A A A A A A A A\nOutput: E E E E\nE C C E\nE C C E\nE E E E\nInput: A A A A A A A A A A A\nA A A A A A A A A A A\nA A A A B B B A A A A\nA A A A B D B A A A A\nA A A A B B B A A A A\nA A A A A A A A A A A\nA A A A A A A A A A A\nA A A A A A A A A A A\nA A A A A A A A A A A\nA A A A A A A A A A A\nA A A A A A A A A A A\nA A A A A A A A A A A\nOutput: D D D\nD B D\nD D D\nInput: A A A A A A A A A A A A A\nA A A A A A A A A A A A A\nA A A A A A A A A A A A A\nA A A A A A A A A A A A A\nA A A A A A A A A A A A A\nA A A A A A A A A A A A A\nA A E E E E E A A A A A A\nA A E E E E E A A A A A A\nA A E E G E E A A A A A A\nA A E E E E E A A A A A A\nA A E E E E E A A A A A A\nA A A A A A A A A A A A A\nOutput: G G G G G\nG G G G G\nG G E G G\nG G G G G\nG G G G Gtest\nInput: A A A A A A A A A A A A A\nA A D D D D D D A A A A A\nA A D D D D D D A A A A A\nA A D D I I D D A A A A A\nA A D D I I D D A A A A A\nA A D D D D D D A A A A A\nA A D D D D D D A A A A A\nA A A A A A A A A A A A A\nA A A A A A A A A A A A A\nA A A A A A A A A A A A A\nA A A A A A A A A A A A A\nA A A A A A A A A A A A A\nA A A A A A A A A A A A A\nA A A A A A A A A A A A A\nOutput:</t>
  </si>
  <si>
    <t>I I I I I I\nI I I I I I\nI I D D I I\nI I D D I I\nI I I I I I\nI I I I I I END</t>
  </si>
  <si>
    <t>b9b7f026.json</t>
  </si>
  <si>
    <t>ARC train\nInput: A A A A A A A A A A A A A\nA G G G A A A A D D D A A\nA G A G A A A A D D D A A\nA G A G A B B A D D D A A\nA G G G A B B A A A A A A\nA A A A A A A A A H H H A\nA A A A A A A A A H H H A\nA A A C C C C C A H H H A\nA A A C C C C C A A A A A\nA A A C C C C C A A A A A\nA A A A A A A A A A A A A\nE E E A A A A A I I I I A\nE E E A A A A A I I I I A\nA A A A A A A A I I I I A\nA A A A A A A A A A A A A\nOutput: G\nInput: A A A A A A A A A A A A A H H H H\nA A A A A A A A A A A A A H H H H\nI I I I I A A A A A A A A H H H H\nI I I I I A A F F F F A A H H H H\nI I I I I A A F F F F A A H H H H\nA A A A A A A F F F F A A H H H H\nA A A C C C A F A A F A A A A A A\nA A A C C C A F A A F A A A A A A\nA A A C C C A F F F F A A A A A A\nA A A C C C A F F F F A A A A A A\nA A A C C C A A A A A A A A A A A\nA A A C C C A A A A E E E E E A A\nA A A A A A A A A A E E E E E A A\nA A A A A A A A A A E E E E E A A\nA A A A A A A A A A E E E E E A A\nOutput: F\nInput: A A A A A A A A A A A A A A A A A\nA A B B B B B B A A A A A A A A A\nA A B B B B B B A A D D D D D A A\nA A B B B B B B A A D D D D D A A\nA A B B B B B B A A D D D D D A A\nA A B B B B B B A A D D D D D A A\nA A A A A A A A A A D D D D D A A\nA A A A A A A A A A D D D D D A A\nA A A A A A A A A A A A A A A A A\nA A C C C C C C C A A H H H H H A\nA A C C C C C C C A A H H H H H A\nA A C A A A C C C A A H H H H H A\nA A C A A A C C C A A H H H H H A\nA A C C C C C C C A A A A A A A A\nA A A A A A A A A A A A A A A A A\nA A A A A A A A A A A A A A A A A\nOutput: Ctest\nInput: A A A A A A A A A A D D D D A\nC C C C C C C C A A D D D D A\nC C C C C C C C A A D D D D A\nC C C C C C C C A A D D D D A\nC C C C C C C C A A D D D D A\nC C C C C C C C A A A A A A A\nC C C C C C C C A E E E E A A\nA A A A A A A A A E E E E A A\nA F F F A A A A A E E E E A A\nA F F F I I I I A E E E E A A\nA F F F I I I I A A A A A A A\nA A A A I I I I A A H H H H A\nA A A A I I I I A A H A A H A\nA A A A A A A A A A H H H H A\nOutput:</t>
  </si>
  <si>
    <t>ba26e723.json</t>
  </si>
  <si>
    <t>ARC train\nInput: E A E A E A E A E A\nE E E E E E E E E E\nA E A E A E A E A E\nOutput: G A E A E A G A E A\nG E E G E E G E E G\nA E A G A E A E A G\nInput: A E A E A E A E A E A\nE E E E E E E E E E E\nE A E A E A E A E A E\nOutput: A E A G A E A E A G A\nG E E G E E G E E G E\nG A E A E A G A E A E\nInput: E A E A E A E A E A E\nE E E E E E E E E E E\nA E A E A E A E A E A\nOutput: G A E A E A G A E A E\nG E E G E E G E E G E\nA E A G A E A E A G A\nInput: E A E A E A E A E A E A E\nE E E E E E E E E E E E E\nA E A E A E A E A E A E A\nOutput: G A E A E A G A E A E A G\nG E E G E E G E E G E E G\nA E A G A E A E A G A E A\nInput: A E A E A E A E A E A E A E\nE E E E E E E E E E E E E E\nE A E A E A E A E A E A E A\nOutput: A E A G A E A E A G A E A E\nG E E G E E G E E G E E G E\nG A E A E A G A E A E A G Atest\nInput: A E A E A E A E A E A E A E A E A\nE E E E E E E E E E E E E E E E E\nE A E A E A E A E A E A E A E A E\nOutput:</t>
  </si>
  <si>
    <t>A E A G A E A E A G A E A E A G A\nG E E G E E G E E G E E G E E G E\nG A E A E A G A E A E A G A E A E END</t>
  </si>
  <si>
    <t>ba97ae07.json</t>
  </si>
  <si>
    <t>ARC train\nInput: A A A I I A A A A A A A A\nA A A I I A A A A A A A A\nA A A I I A A A A A A A A\nD D D I I D D D D D D D D\nD D D I I D D D D D D D D\nD D D I I D D D D D D D D\nA A A I I A A A A A A A A\nA A A I I A A A A A A A A\nA A A I I A A A A A A A A\nA A A I I A A A A A A A A\nA A A I I A A A A A A A A\nA A A I I A A A A A A A A\nA A A I I A A A A A A A A\nOutput: A A A I I A A A A A A A A\nA A A I I A A A A A A A A\nA A A I I A A A A A A A A\nD D D D D D D D D D D D D\nD D D D D D D D D D D D D\nD D D D D D D D D D D D D\nA A A I I A A A A A A A A\nA A A I I A A A A A A A A\nA A A I I A A A A A A A A\nA A A I I A A A A A A A A\nA A A I I A A A A A A A A\nA A A I I A A A A A A A A\nA A A I I A A A A A A A A\nInput: A A G G A A A A A\nA A G G A A A A A\nA A G G A A A A A\nB B B B B B B B B\nA A G G A A A A A\nA A G G A A A A A\nA A G G A A A A A\nOutput: A A G G A A A A A\nA A G G A A A A A\nA A G G A A A A A\nB B G G B B B B B\nA A G G A A A A A\nA A G G A A A A A\nA A G G A A A A A\nInput: A A B A A A A\nA A B A A A A\nA A B A A A A\nH H H H H H H\nA A B A A A A\nA A B A A A A\nA A B A A A A\nA A B A A A A\nOutput: A A B A A A A\nA A B A A A A\nA A B A A A A\nH H B H H H H\nA A B A A A A\nA A B A A A A\nA A B A A A A\nA A B A A A A\nInput: A D A A A A\nA D A A A A\nA D A A A A\nA D A A A A\nC D C C C C\nA D A A A A\nA D A A A A\nA D A A A A\nOutput: A D A A A A\nA D A A A A\nA D A A A A\nA D A A A A\nC C C C C C\nA D A A A A\nA D A A A A\nA D A A A Atest\nInput: A A E E A A\nA A E E A A\nF F E E F F\nF F E E F F\nA A E E A A\nA A E E A A\nA A E E A A\nA A E E A A\nA A E E A A\nA A E E A A\nA A E E A A\nOutput:</t>
  </si>
  <si>
    <t>A A E E A A\nA A E E A A\nF F F F F F\nF F F F F F\nA A E E A A\nA A E E A A\nA A E E A A\nA A E E A A\nA A E E A A\nA A E E A A\nA A E E A A END</t>
  </si>
  <si>
    <t>bb43febb.json</t>
  </si>
  <si>
    <t>ARC train\nInput: A A A A A A A A A A\nA A A A A A A A A A\nF F F F F A A A A A\nF F F F F A F F F A\nF F F F F A F F F A\nF F F F F A F F F A\nF F F F F A F F F A\nA A A A A A A A A A\nA A A A A A A A A A\nA A A A A A A A A A\nOutput: A A A A A A A A A A\nA A A A A A A A A A\nF F F F F A A A A A\nF C C C F A F F F A\nF C C C F A F C F A\nF C C C F A F C F A\nF F F F F A F F F A\nA A A A A A A A A A\nA A A A A A A A A A\nA A A A A A A A A A\nInput: A A A A A A A A A A\nA F F F F F F A A A\nA F F F F F F A A A\nA F F F F F F A A A\nA F F F F F F A A A\nA F F F F F F A A A\nA A A A A A A A A A\nA A A A F F F F F A\nA A A A F F F F F A\nA A A A F F F F F A\nOutput: A A A A A A A A A A\nA F F F F F F A A A\nA F C C C C F A A A\nA F C C C C F A A A\nA F C C C C F A A A\nA F F F F F F A A A\nA A A A A A A A A A\nA A A A F F F F F A\nA A A A F C C C F A\nA A A A F F F F F Atest\nInput: F F F F F F A A A A\nF F F F F F A A A A\nF F F F F F A A A A\nA A A A A A A A A A\nA A A F F F F F F F\nA A A F F F F F F F\nA A A F F F F F F F\nA A A F F F F F F F\nA A A F F F F F F F\nA A A F F F F F F F\nOutput:</t>
  </si>
  <si>
    <t>F F F F F F A A A A\nF C C C C F A A A A\nF F F F F F A A A A\nA A A A A A A A A A\nA A A F F F F F F F\nA A A F C C C C C F\nA A A F C C C C C F\nA A A F C C C C C F\nA A A F C C C C C F\nA A A F F F F F F F END</t>
  </si>
  <si>
    <t>bbc9ae5d.json</t>
  </si>
  <si>
    <t>ARC train\nInput: B B A A A A\nOutput: B B A A A A\nB B B A A A\nB B B B A A\nInput: C A A A A A A A\nOutput: C A A A A A A A\nC C A A A A A A\nC C C A A A A A\nC C C C A A A A\nInput: F F F A A A A A A A\nOutput: F F F A A A A A A A\nF F F F A A A A A A\nF F F F F A A A A A\nF F F F F F A A A A\nF F F F F F F A A A\nInput: I I I I A A\nOutput: I I I I A A\nI I I I I A\nI I I I I I\nInput: H A A A A A\nOutput: H A A A A A\nH H A A A A\nH H H A A Atest\nInput: B B B A A A A A A A A A\nOutput:</t>
  </si>
  <si>
    <t>B B B A A A A A A A A A\nB B B B A A A A A A A A\nB B B B B A A A A A A A\nB B B B B B A A A A A A\nB B B B B B B A A A A A\nB B B B B B B B A A A A END</t>
  </si>
  <si>
    <t>bc1d5164.json</t>
  </si>
  <si>
    <t>ARC train\nInput: A I A A A I A\nI I A A A I I\nA A A A A A A\nI I A A A I I\nA I A A A I A\nOutput: A I A\nI I I\nA I A\nInput: C C A A A C C\nA A A A A A C\nA A A A A A A\nA C A A A C A\nC A A A A A C\nOutput: C C C\nA C C\nC A C\nInput: E E A A A E A\nA A A A A E E\nA A A A A A A\nA A A A A A A\nE A A A A A E\nOutput: E E A\nA E E\nE A E\nInput: E A A A A A E\nA A A A A A A\nA A A A A A A\nA A A A A A A\nE A A A A E E\nOutput: E A E\nA A A\nE E E\nInput: A D A A A D A\nD A A A A A D\nA A A A A A A\nA A A A A A A\nA A A A A A D\nOutput: A D A\nD A D\nA A Dtest\nInput: A A A A A B B\nB A A A A A A\nA A A A A A A\nA A A A A A A\nA B A A A A B\nOutput:</t>
  </si>
  <si>
    <t>A B B\nB A A\nA B B END</t>
  </si>
  <si>
    <t>bd4472b8.json</t>
  </si>
  <si>
    <t>ARC train\nInput: C B E\nF F F\nA A A\nA A A\nA A A\nA A A\nA A A\nA A A\nOutput: C B E\nF F F\nC C C\nB B B\nE E E\nC C C\nB B B\nE E E\nInput: D C B E\nF F F F\nA A A A\nA A A A\nA A A A\nA A A A\nA A A A\nA A A A\nA A A A\nA A A A\nOutput: D C B E\nF F F F\nD D D D\nC C C C\nB B B B\nE E E E\nD D D D\nC C C C\nB B B B\nE E E E\nInput: I D\nF F\nA A\nA A\nA A\nA A\nOutput: I D\nF F\nI I\nD D\nI I\nD Dtest\nInput: B C D E I\nF F F F F\nA A A A A\nA A A A A\nA A A A A\nA A A A A\nA A A A A\nA A A A A\nA A A A A\nA A A A A\nA A A A A\nA A A A A\nOutput:</t>
  </si>
  <si>
    <t>B C D E I\nF F F F F\nB B B B B\nC C C C C\nD D D D D\nE E E E E\nI I I I I\nB B B B B\nC C C C C\nD D D D D\nE E E E E\nI I I I I END</t>
  </si>
  <si>
    <t>bda2d7a6.json</t>
  </si>
  <si>
    <t>ARC train\nInput: D D D D D D\nD C C C C D\nD C A A C D\nD C A A C D\nD C C C C D\nD D D D D D\nOutput: A A A A A A\nA D D D D A\nA D C C D A\nA D C C D A\nA D D D D A\nA A A A A A\nInput: A A A A A A\nA H H H H A\nA H G G H A\nA H G G H A\nA H H H H A\nA A A A A A\nOutput: G G G G G G\nG A A A A G\nG A H H A G\nG A H H A G\nG A A A A G\nG G G G G G\nInput: I I I I I I I I\nI A A A A A A I\nI A F F F F A I\nI A F I I F A I\nI A F I I F A I\nI A F F F F A I\nI A A A A A A I\nI I I I I I I I\nOutput: F F F F F F F F\nF I I I I I I F\nF I A A A A I F\nF I A F F A I F\nF I A F F A I F\nF I A A A A I F\nF I I I I I I F\nF F F F F F F Ftest\nInput: J J J J J J\nJ A A A A J\nJ A B B A J\nJ A B B A J\nJ A A A A J\nJ J J J J J\nOutput:\nInput: D D D D D D D D\nD H H H H H H D\nD H G G G G H D\nD H G D D G H D\nD H G D D G H D\nD H G G G G H D\nD H H H H H H D\nD D D D D D D D\nOutput:</t>
  </si>
  <si>
    <t>G G G G G G G G\nG D D D D D D G\nG D H H H H D G\nG D H G G H D G\nG D H G G H D G\nG D H H H H D G\nG D D D D D D G\nG G G G G G G G END</t>
  </si>
  <si>
    <t>bdad9b1f.json</t>
  </si>
  <si>
    <t>ARC train\nInput: A A A A I A\nA A A A I A\nC C A A A A\nA A A A A A\nA A A A A A\nA A A A A A\nOutput: A A A A I A\nA A A A I A\nC C C C E C\nA A A A I A\nA A A A I A\nA A A A I A\nInput: A I A A A A\nA I A A A A\nA A A A A A\nA A A A C C\nA A A A A A\nA A A A A A\nOutput: A I A A A A\nA I A A A A\nA I A A A A\nC E C C C C\nA I A A A A\nA I A A A Atest\nInput: A A A I A A\nA A A I A A\nA A A A A A\nA A A A A A\nC C A A A A\nA A A A A A\nOutput:</t>
  </si>
  <si>
    <t>A A A I A A\nA A A I A A\nA A A I A A\nA A A I A A\nC C C E C C\nA A A I A A END</t>
  </si>
  <si>
    <t>be94b721.json</t>
  </si>
  <si>
    <t>ARC train\nInput: A A A A A A A A A A A A A\nA C C A A D D A A A A A A\nA A C A A A D A A B A A A\nA A C C A A A A B B A A A\nA C C C A A A A B B B A A\nA A A A A A A A A A A A A\nA A A A A A A A A A A A A\nOutput: C C A\nA C A\nA C C\nC C C\nInput: A A A A A A A G G A\nA D A A E E A A G A\nD D D A E E A A A A\nA D A A E E A A A A\nA A A A A A A A A A\nOutput: E E\nE E\nE E\nInput: A A A A A A A A A A A\nA I I I A A A A H H A\nA A I A A A C A A H A\nA I I A A C C A A H A\nA I I A A A C A A H A\nA A A A A A A A A A A\nOutput: I I I\nA I A\nI I A\nI I A\nInput: A A A A A A A A A\nA A A H A A C C C\nA A A H H A A C A\nA A A A H A C C C\nI I I A A A A A A\nA I A A A A A A A\nA A A A A A A A A\nOutput: C C C\nA C A\nC C Ctest\nInput: A A A A A A A A A\nE A A A A A A A A\nE E A D D D A A A\nA E A D D D A A A\nA A A D A D A A A\nA A A D A D A A A\nA A A A A A A G G\nA F F F A A G G G\nA F F A A A G G A\nOutput:</t>
  </si>
  <si>
    <t>D D D\nD D D\nD A D\nD A D END</t>
  </si>
  <si>
    <t>beb8660c.json</t>
  </si>
  <si>
    <t>ARC train\nInput: A C C A A A A\nA A A A D A A\nB B B A A A A\nA A A A A A A\nA F F F F F F\nA A A A A A A\nG G G G G A A\nA A A E E E E\nA A A A A A A\nI I I I I I I\nOutput: A A A A A A A\nA A A A A A A\nA A A A A A A\nA A A A A A D\nA A A A A C C\nA A A A B B B\nA A A E E E E\nA A G G G G G\nA F F F F F F\nI I I I I I I\nInput: A A A B\nA A A A\nC C C A\nA A A A\nA D D A\nA A A A\nI I I I\nOutput: A A A A\nA A A A\nA A A A\nA A A B\nA A D D\nA C C C\nI I I I\nInput: C C A\nA E A\nI I I\nOutput: A A E\nA C C\nI I Itest\nInput: G G G A A A A A\nA A A A B B B B\nA A A A A A A A\nA E E E E E A A\nA A A A A H H A\nA A A A A A A A\nC C C C C C C A\nA A D D D D D D\nA J A A A A A A\nA A A A A A A A\nI I I I I I I I\nOutput:</t>
  </si>
  <si>
    <t>A A A A A A A A\nA A A A A A A A\nA A A A A A A A\nA A A A A A A J\nA A A A A A H H\nA A A A A G G G\nA A A A B B B B\nA A A E E E E E\nA A D D D D D D\nA C C C C C C C\nI I I I I I I I END</t>
  </si>
  <si>
    <t>c0f76784.json</t>
  </si>
  <si>
    <t>ARC train\nInput: A A A A A A A F F F F F\nA A A A A A A F A A A F\nA A F F F A A F A A A F\nA A F A F A A F A A A F\nA A F F F A A F F F F F\nA A A A A A A A A A A A\nA A A A A A F F F F A A\nA A A A A A F A A F A A\nA A A A A A F A A F A A\nA A A A A A F F F F A A\nA A A A A A A A A A A A\nA A A A A A A A A A A A\nOutput: A A A A A A A F F F F F\nA A A A A A A F I I I F\nA A F F F A A F I I I F\nA A F G F A A F I I I F\nA A F F F A A F F F F F\nA A A A A A A A A A A A\nA A A A A A F F F F A A\nA A A A A A F H H F A A\nA A A A A A F H H F A A\nA A A A A A F F F F A A\nA A A A A A A A A A A A\nA A A A A A A A A A A A\nInput: A F F F F A A A A A A A\nA F A A F A A A A A A A\nA F A A F A A A A A A A\nA F F F F A A A A A A A\nA A A A A A F F F F F A\nA A A A A A F A A A F A\nA A A A A A F A A A F A\nA F F F A A F A A A F A\nA F A F A A F F F F F A\nA F F F A A A A A A A A\nA A A A A A A A A A A A\nA A A A A A A A A A A A\nOutput: A F F F F A A A A A A A\nA F H H F A A A A A A A\nA F H H F A A A A A A A\nA F F F F A A A A A A A\nA A A A A A F F F F F A\nA A A A A A F I I I F A\nA A A A A A F I I I F A\nA F F F A A F I I I F A\nA F G F A A F F F F F A\nA F F F A A A A A A A A\nA A A A A A A A A A A A\nA A A A A A A A A A A A\nInput: A A A A A A A A A A A A\nA F F F F F A A A A A A\nA F A A A F A A A A A A\nA F A A A F A A A A A A\nA F A A A F A A A A A A\nA F F F F F A A A A A A\nA A A A A A A A A A A A\nA A A A F F F F A A A A\nA A A A F A A F A A A A\nA A A A F A A F A A A A\nA A A A F F F F A A A A\nA A A A A A A A A A A A\nOutput: A A A A A A A A A A A A\nA F F F F F A A A A A A\nA F I I I F A A A A A A\nA F I I I F A A A A A A\nA F I I I F A A A A A A\nA F F F F F A A A A A A\nA A A A A A A A A A A A\nA A A A F F F F A A A A\nA A A A F H H F A A A A\nA A A A F H H F A A A A\nA A A A F F F F A A A A\nA A A A A A A A A A A Atest\nInput: A A A A A A A A A A A A\nA F F F F F A A A A A A\nA F A A A F A A A A A A\nA F A A A F A A A A A A\nA F A A A F A A F F F A\nA F F F F F A A F A F A\nA A A A A A A A F F F A\nA A A A A A A A A A A A\nA A A A F F F F A A A A\nA A A A F A A F A A A A\nA A A A F A A F A A A A\nA A A A F F F F A A A A\nOutput:</t>
  </si>
  <si>
    <t>A A A A A A A A A A A A\nA F F F F F A A A A A A\nA F I I I F A A A A A A\nA F I I I F A A A A A A\nA F I I I F A A F F F A\nA F F F F F A A F G F A\nA A A A A A A A F F F A\nA A A A A A A A A A A A\nA A A A F F F F A A A A\nA A A A F H H F A A A A\nA A A A F H H F A A A A\nA A A A F F F F A A A A END</t>
  </si>
  <si>
    <t>c3e719e8.json</t>
  </si>
  <si>
    <t>ARC train\nInput: D I H\nJ D I\nH J D\nOutput: D I H A A A A A A\nJ D I A A A A A A\nH J D A A A A A A\nA A A D I H A A A\nA A A J D I A A A\nA A A H J D A A A\nA A A A A A D I H\nA A A A A A J D I\nA A A A A A H J D\nInput: I G I\nD D I\nI I I\nOutput: I G I A A A I G I\nD D I A A A D D I\nI I I A A A I I I\nA A A A A A I G I\nA A A A A A D D I\nA A A A A A I I I\nI G I I G I I G I\nD D I D D I D D I\nI I I I I I I I I\nInput: G J J\nE G I\nJ J I\nOutput: A A A G J J G J J\nA A A E G I E G I\nA A A J J I J J I\nA A A A A A A A A\nA A A A A A A A A\nA A A A A A A A A\nG J J G J J A A A\nE G I E G I A A A\nJ J I J J I A A Atest\nInput: B B H\nH E B\nF B H\nOutput:</t>
  </si>
  <si>
    <t>B B H B B H A A A\nH E B H E B A A A\nF B H F B H A A A\nA A A A A A B B H\nA A A A A A H E B\nA A A A A A F B H\nA A A B B H A A A\nA A A H E B A A A\nA A A F B H A A A END</t>
  </si>
  <si>
    <t>c59eb873.json</t>
  </si>
  <si>
    <t>ARC train\nInput: A F B\nF F F\nC F A\nOutput: A A F F B B\nA A F F B B\nF F F F F F\nF F F F F F\nC C F F A A\nC C F F A A\nInput: C B\nD B\nOutput: C C B B\nC C B B\nD D B B\nD D B B\nInput: C A D A\nC B D A\nA A D D\nA A D F\nOutput: C C A A D D A A\nC C A A D D A A\nC C B B D D A A\nC C B B D D A A\nA A A A D D D D\nA A A A D D D D\nA A A A D D F F\nA A A A D D F Ftest\nInput: C A A H I\nC B B A A\nA F G G A\nD F G A A\nA F A A A\nOutput:</t>
  </si>
  <si>
    <t>C C A A A A H H I I\nC C A A A A H H I I\nC C B B B B A A A A\nC C B B B B A A A A\nA A F F G G G G A A\nA A F F G G G G A A\nD D F F G G A A A A\nD D F F G G A A A A\nA A F F A A A A A A\nA A F F A A A A A A END</t>
  </si>
  <si>
    <t>c8cbb738.json</t>
  </si>
  <si>
    <t>ARC train\nInput: D D D D D D D E D E D\nD D D D D D D D D D D\nD D D D B D D D D D D\nD D D D D D D D D D D\nD D B D D D B E D E D\nD D D D D D D D D D D\nD D D D B D C D D D C\nD D D D D D D D D D D\nI D D D I D D D D D D\nD D D D D D D D D D D\nI D D D I D C D D D C\nD D D D D D D D D D D\nOutput: C E B E C\nI D D D I\nB D D D B\nI D D D I\nC E B E C\nInput: B B B B B B B B\nB I B I B B B B\nB B B B B B B B\nB I B I B B B B\nB B B B B B B B\nB B B B D B B B\nB B B D B D B B\nB B B B D B B B\nB B B B B B B B\nB B B B B B B B\nOutput: I D I\nD B D\nI D I\nInput: E E E E E E E E E E E E E E\nE E B E E E B E E E E E E E\nE E E E E E E E E E E E E E\nE E E E E E E E E E E E E E\nE E E E E E E E E E E E E E\nE E B E E E B E E H E E E E\nE E E E E E E E E E E E E E\nE E E E E E E H E E E H E E\nE E E E E E E E E E E E E E\nE E E E E E E E E H E E E E\nE E E E E E E E E E E E E E\nE E E E E E E E E E E E E E\nOutput: B E H E B\nE E E E E\nH E E E H\nE E E E E\nB E H E Btest\nInput: I I I I I I I I I I I I I I I I I I I\nI I I I I I I I I I I I I I I I I I I\nI I I I I I B I I I I I I I I I I I I\nI I I I I I I I I I I I I I I I I I I\nI I I I I I I I I I I I I I I I I I I\nI I I B I I I I I B I I I I I I I I I\nI I I I I I I I I I I C I I I I I C I\nI I I I I I I I I I I I I I I I I I I\nI I I I I I B I I I I C I I I I I C I\nI I I D I I I I I D I I I I I I I I I\nI I I I I I I I I I I I I I G I G I I\nI I I I I I I I I I I I I I I I I I I\nI I I I I I I I I I I I I I I I I I I\nI I I I I I I I I I I I I I I I I I I\nI I I I I I I I I I I I I I I I I I I\nI I I D I I I I I D I I I I I I I I I\nI I I I I I I I I I I I I I G I G I I\nI I I I I I I I I I I I I I I I I I I\nOutput:</t>
  </si>
  <si>
    <t>D I G B G I D\nI I I I I I I\nC I I I I I C\nB I I I I I B\nC I I I I I C\nI I I I I I I\nD I G B G I D END</t>
  </si>
  <si>
    <t>c8f0f002.json</t>
  </si>
  <si>
    <t>ARC train\nInput: B I I H H I\nB B H H B I\nH B B H H I\nOutput: B I I F F I\nB B F F B I\nF B B F F I\nInput: H H H B\nB I B H\nH B B H\nOutput: F F F B\nB I B F\nF B B F\nInput: B I B H B\nH I I B B\nH B I I H\nOutput: B I B F B\nF I I B B\nF B I I Ftest\nInput: B H H B H\nI B H H H\nI H B H I\nOutput:</t>
  </si>
  <si>
    <t>B F F B F\nI B F F F\nI F B F I END</t>
  </si>
  <si>
    <t>c9e6f938.json</t>
  </si>
  <si>
    <t>ARC train\nInput: A H A\nA A H\nA H H\nOutput: A H A A H A\nA A H H A A\nA H H H H A\nInput: A A A\nA H H\nA A A\nOutput: A A A A A A\nA H H H H A\nA A A A A A\nInput: A A A\nH A A\nA A A\nOutput: A A A A A A\nH A A A A H\nA A A A A Atest\nInput: H H A\nA H A\nA A H\nOutput:</t>
  </si>
  <si>
    <t>H H A A H H\nA H A A H A\nA A H H A A END</t>
  </si>
  <si>
    <t>c9f8e694.json</t>
  </si>
  <si>
    <t>ARC train\nInput: A A A A A A A A A A A A\nB A F F A A A A A A A A\nC A F F A A A A A A A A\nB A F F A A A A A A A A\nB A F F A A A A A A A A\nB A F F A A A A F F A A\nC A F F A A A A F F A A\nC A F F A A A A F F A A\nB A A A A A A A F F A A\nB A A A F F F A F F A A\nB A A A F F F A F F A A\nC A A A F F F A F F A A\nOutput: A A A A A A A A A A A A\nB A B B A A A A A A A A\nC A C C A A A A A A A A\nB A B B A A A A A A A A\nB A B B A A A A A A A A\nB A B B A A A A B B A A\nC A C C A A A A C C A A\nC A C C A A A A C C A A\nB A A A A A A A B B A A\nB A A A B B B A B B A A\nB A A A B B B A B B A A\nC A A A C C C A C C A A\nInput: A A A A A A A A A A A A\nD F F F F A A A A A A A\nD F F F F A A F F F F F\nE F F F F A A F F F F F\nE F F F F A A F F F F F\nD A A A A A A F F F F F\nE A A A F F F F F F F F\nD A A A F F F F F F F F\nD A A A F F F F F F F F\nD A A A F F F F F F F F\nE A A A F F F A A A A A\nE A A A F F F A A A A A\nOutput: A A A A A A A A A A A A\nD D D D D A A A A A A A\nD D D D D A A D D D D D\nE E E E E A A E E E E E\nE E E E E A A E E E E E\nD A A A A A A D D D D D\nE A A A E E E E E E E E\nD A A A D D D D D D D D\nD A A A D D D D D D D D\nD A A A D D D D D D D D\nE A A A E E E A A A A A\nE A A A E E E A A A A Atest\nInput: B A F F F F F F A A A A\nI A F F F F F F A A A A\nB A F F F F F F A A A A\nB A F F F F F F A F F F\nH A F F F F F F A F F F\nH A F F F F F F A F F F\nH A A A A A F F F F F F\nH A A A A A F F F A A A\nI A A A A A F F F A A A\nI A F F F A F F F A A A\nI A F F F A F F F A A A\nI A F F F A F F F A A A\nOutput:</t>
  </si>
  <si>
    <t>B A B B B B B B A A A A\nI A I I I I I I A A A A\nB A B B B B B B A A A A\nB A B B B B B B A B B B\nH A H H H H H H A H H H\nH A H H H H H H A H H H\nH A A A A A H H H H H H\nH A A A A A H H H A A A\nI A A A A A I I I A A A\nI A I I I A I I I A A A\nI A I I I A I I I A A A\nI A I I I A I I I A A A END</t>
  </si>
  <si>
    <t>caa06a1f.json</t>
  </si>
  <si>
    <t>ARC train\nInput: G H G H G H G D D D D\nH G H G H G H D D D D\nG H G H G H G D D D D\nH G H G H G H D D D D\nG H G H G H G D D D D\nH G H G H G H D D D D\nG H G H G H G D D D D\nD D D D D D D D D D D\nD D D D D D D D D D D\nD D D D D D D D D D D\nD D D D D D D D D D D\nOutput: H G H G H G H G H G H\nG H G H G H G H G H G\nH G H G H G H G H G H\nG H G H G H G H G H G\nH G H G H G H G H G H\nG H G H G H G H G H G\nH G H G H G H G H G H\nG H G H G H G H G H G\nH G H G H G H G H G H\nG H G H G H G H G H G\nH G H G H G H G H G H\nInput: G D G D G D G B\nD G D G D G D B\nG D G D G D G B\nD G D G D G D B\nG D G D G D G B\nD G D G D G D B\nG D G D G D G B\nB B B B B B B B\nOutput: D G D G D G D G\nG D G D G D G D\nD G D G D G D G\nG D G D G D G D\nD G D G D G D G\nG D G D G D G D\nD G D G D G D G\nG D G D G D G D\nInput: F E F E F G\nE F E F E G\nF E F E F G\nE F E F E G\nF E F E F G\nG G G G G G\nOutput: E F E F E F\nF E F E F E\nE F E F E F\nF E F E F E\nE F E F E F\nF E F E F Etest\nInput: I F H I F H I F H I F H D D D D D D\nF H I F H I F H I F H I D D D D D D\nI F H I F H I F H I F H D D D D D D\nF H I F H I F H I F H I D D D D D D\nI F H I F H I F H I F H D D D D D D\nF H I F H I F H I F H I D D D D D D\nI F H I F H I F H I F H D D D D D D\nF H I F H I F H I F H I D D D D D D\nI F H I F H I F H I F H D D D D D D\nF H I F H I F H I F H I D D D D D D\nI F H I F H I F H I F H D D D D D D\nF H I F H I F H I F H I D D D D D D\nD D D D D D D D D D D D D D D D D D\nD D D D D D D D D D D D D D D D D D\nD D D D D D D D D D D D D D D D D D\nD D D D D D D D D D D D D D D D D D\nD D D D D D D D D D D D D D D D D D\nD D D D D D D D D D D D D D D D D D\nOutput:</t>
  </si>
  <si>
    <t>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 END</t>
  </si>
  <si>
    <t>cbded52d.json</t>
  </si>
  <si>
    <t>ARC train\nInput: B E A B B A B E\nB B A B B A B B\nA A A A A A A A\nB B A B B A B B\nC B A B B A B C\nA A A A A A A A\nB E A B B A B B\nB B A B B A B B\nOutput: B E A B E A B E\nB B A B B A B B\nA A A A A A A A\nB E A B B A B B\nC B A C B A C B\nA A A A A A A A\nB E A B B A B B\nB B A B B A B B\nInput: B B A H B A B B\nB D A B B A B D\nA A A A A A A A\nB B A B B A B B\nB B A B B A B B\nA A A A A A A A\nB B A H B A B B\nB B A B B A B D\nOutput: B B A H B A B B\nB D A B D A B D\nA A A A A A A A\nB B A H B A B B\nB B A B B A B D\nA A A A A A A A\nB B A H B A B B\nB B A B B A B D\nInput: B B A B B A B B\nB B A B B A B B\nA A A A A A A A\nB B A B B A B B\nD B A B B A D B\nA A A A A A A A\nB B A B B A B B\nB B A B B A B B\nOutput: B B A B B A B B\nB B A B B A B B\nA A A A A A A A\nB B A B B A B B\nD B A D B A D B\nA A A A A A A A\nB B A B B A B B\nB B A B B A B Btest\nInput: B B A B B A B B\nB I A B B A B I\nA A A A A A A A\nB B A B B A B B\nB B A B B A B B\nA A A A A A A A\nG B A B B A G B\nB B A B B A B I\nOutput:</t>
  </si>
  <si>
    <t>B B A B B A B B\nB I A B I A B I\nA A A A A A A A\nB B A B B A B B\nB B A B B A B I\nA A A A A A A A\nG B A G B A G B\nB B A B B A B I END</t>
  </si>
  <si>
    <t>cce03e0d.json</t>
  </si>
  <si>
    <t>ARC train\nInput: B A A\nC B A\nA A B\nOutput: A A A A A A A A A\nA A A A A A A A A\nA A A A A A A A A\nB A A A A A A A A\nC B A A A A A A A\nA A B A A A A A A\nA A A A A A A A A\nA A A A A A A A A\nA A A A A A A A A\nInput: A B C\nB B A\nC A A\nOutput: A A A A A A A B C\nA A A A A A B B A\nA A A A A A C A A\nA A A A A A A A A\nA A A A A A A A A\nA A A A A A A A A\nA B C A A A A A A\nB B A A A A A A A\nC A A A A A A A A\nInput: C B C\nA C B\nC B A\nOutput: C B C A A A C B C\nA C B A A A A C B\nC B A A A A C B A\nA A A C B C A A A\nA A A A C B A A A\nA A A C B A A A A\nC B C A A A A A A\nA C B A A A A A A\nC B A A A A A A Atest\nInput: B C C\nC A B\nB C A\nOutput:</t>
  </si>
  <si>
    <t>A A A B C C B C C\nA A A C A B C A B\nA A A B C A B C A\nB C C A A A A A A\nC A B A A A A A A\nB C A A A A A A A\nA A A B C C A A A\nA A A C A B A A A\nA A A B C A A A A END</t>
  </si>
  <si>
    <t>cdecee7f.json</t>
  </si>
  <si>
    <t>ARC train\nInput: A A A A A A A A A A\nA A A A A A A A A A\nA B A A G A A A A A\nA A A A A A A A A A\nD A A A A A A A A A\nA A A A A A H A A A\nA A A A A A A A A A\nA A A A A A A A A J\nA A I A A A A A A A\nA A A A A A A A A A\nOutput: D B I\nJ H G\nA A A\nInput: A A A A A A A A A A\nA A E A A A A A A C\nA A A A A A I A A A\nA A A A A A A A A A\nA A A A G A A A A A\nJ A A A A A A A A A\nA A A A A A A A F A\nA D A A A A A A A A\nA A A A A A A A A A\nA A A A A A A A A A\nOutput: J D E\nF I G\nC A A\nInput: A A A A A A A A A D\nA A F A A J A A A A\nA A A A A A A A B A\nA E A A A A A A A A\nA A A A A A A F A A\nA A A A D A A A A A\nA A A A A A A A A A\nA A A A A A A A A A\nC A A A A A B A A A\nA A A A A A A A A A\nOutput: C E F\nB J D\nF B Dtest\nInput: A A A A A A A A A A\nA A A A F A J A A A\nA A A A A A A A A B\nA C A A A A A A A A\nA A A A A A A G A A\nA A A D A A A A A A\nA A A A A A A A A A\nF A A A A A A A A A\nA A A A A E A A A A\nA A J A A A A A A A\nOutput:</t>
  </si>
  <si>
    <t>F C J\nE F D\nJ G B END</t>
  </si>
  <si>
    <t>ce22a75a.json</t>
  </si>
  <si>
    <t>ARC train\nInput: A A A A A A A A A\nA F A A A A A A A\nA A A A A A A A A\nA A A A A A A A A\nA A A A F A A A A\nA A A A A A A A A\nA A A A A A A A A\nA A A A A A A F A\nA A A A A A A A A\nOutput: B B B A A A A A A\nB B B A A A A A A\nB B B A A A A A A\nA A A B B B A A A\nA A A B B B A A A\nA A A B B B A A A\nA A A A A A B B B\nA A A A A A B B B\nA A A A A A B B B\nInput: A A A A A A A A A\nA A A A F A A A A\nA A A A A A A A A\nA A A A A A A A A\nA A A A F A A A A\nA A A A A A A A A\nA A A A A A A A A\nA A A A F A A F A\nA A A A A A A A A\nOutput: A A A B B B A A A\nA A A B B B A A A\nA A A B B B A A A\nA A A B B B A A A\nA A A B B B A A A\nA A A B B B A A A\nA A A B B B B B B\nA A A B B B B B B\nA A A B B B B B Btest\nInput: A A A A A A A A A\nA A A A A A A F A\nA A A A A A A A A\nA A A A A A A A A\nA F A A A A A F A\nA A A A A A A A A\nA A A A A A A A A\nA F A A A A A A A\nA A A A A A A A A\nOutput:</t>
  </si>
  <si>
    <t>A A A A A A B B B\nA A A A A A B B B\nA A A A A A B B B\nB B B A A A B B B\nB B B A A A B B B\nB B B A A A B B B\nB B B A A A A A A\nB B B A A A A A A\nB B B A A A A A A END</t>
  </si>
  <si>
    <t>ce4f8723.json</t>
  </si>
  <si>
    <t>ARC train\nInput: B B A A\nA B A B\nA B A A\nB A B A\nE E E E\nC C C C\nA A C C\nC C A A\nA A C C\nOutput: D D D D\nA D D D\nD D A A\nD A D D\nInput: B B B A\nA B A B\nA A B B\nB B A B\nE E E E\nA A A C\nA A A C\nC C C C\nC C A C\nOutput: D D D D\nA D A D\nD D D D\nD D A D\nInput: B B A A\nB A B A\nB B A B\nB B B B\nE E E E\nC C A C\nA A C A\nA C A A\nC A C A\nOutput: D D A D\nD A D A\nD D A D\nD D D D\nInput: B A B A\nB B A B\nB A B B\nA B A B\nE E E E\nC C A A\nA A C A\nC C A A\nA A C A\nOutput: D D D A\nD D D D\nD D D D\nA D D Dtest\nInput: B A B A\nB A B A\nA B A A\nB A B A\nE E E E\nC C A A\nA A C A\nA C A C\nC C C A\nOutput:</t>
  </si>
  <si>
    <t>D D D A\nD A D A\nA D A D\nD D D A END</t>
  </si>
  <si>
    <t>ce602527.json</t>
  </si>
  <si>
    <t>ARC train\nInput: B B B B B B B B B B B B B B B B B\nB B B B B B B B B B B B B B B B B\nB B B B B B B B B B B D D B D D B\nB B B C C C C C B B B D B B B D B\nB B B C B C B C B B B D D D D D B\nB B B B B B B C B B B B B D B B B\nB B B C B C B C B B B D D D D D B\nB B B C C C C C B B B B B B B B B\nB B B B B B B B B B B B B B B B B\nB B B I I I I I I I I I I B B B B\nB B B I I I I I I I I I I B B B B\nB B B I I B B I I B B I I B B B B\nB B B I I B B I I B B I I B B B B\nB B B B B B B B B B B I I B B B B\nB B B B B B B B B B B I I B B B B\nB B B I I B B I I B B I I B B B B\nB B B I I B B I I B B I I B B B B\nOutput: C C C C C\nC B C B C\nB B B B C\nC B C B C\nC C C C C\nInput: I I I I I I I I I I I I I I I I I I\nI I I I I I I I I I I I I I I I I I\nI I I I I I I I I I I I I I I I I I\nI I I I I I I I I I I I I I I I I I\nI I I I D I D I I I I I I I I I I I\nI I I D D D D D I I I I I I I I I I\nI I I I D I D I I I I I I I I I I I\nI I I I I I I I I I I I I I I I I I\nI I I I I I I I I I I I E I I I I I\nI I I I I I I I I I I E E E I I I I\nI G G I I I I I I I I I E I I I I I\nI G G I I I I I I I I E E E I I I I\nG G G G G I I I I I I I E I I I I I\nG G G G G I I I I I I I I I I I I I\nI G G I I I I I I I I I I I I I I I\nI G G I I I I I I I I I I I I I I I\nG G G G G I I I I I I I I I I I I I\nG G G G G I I I I I I I I I I I I I\nOutput: I E I\nE E E\nI E I\nE E E\nI E I\nInput: C C C C C C C C C C C C C C C C C\nC C C C C C C C C C C C C C C C C\nC C C C I I I C C C C C C C C C C\nC C C C I C C C C C C C C C C C C\nC C C C I I I C C C C C C C C C C\nC C C C C C I C C C C C C C C C C\nC C C C I I I C C C C C C C C C C\nC C C C C C C C C C C C C C C C C\nC C C C C C C C C C C C C C C C C\nC C C C C C C C C C C C C C C C C\nC C C C C C C C D C D C D C C C C\nC C C C C C C C D D D D D C C C C\nC C C C C C C C C C D C C C C C C\nB B B B C C C C C C C C C C C C C\nB B B B C C C C C C C C C C C C C\nC C C C C C C C C C C C C C C C C\nC C C C C C C C C C C C C C C C C\nB B B B C C C C C C C C C C C C C\nB B B B C C C C C C C C C C C C C\nOutput: I I I\nI C C\nI I I\nC C I\nI I I\nInput: B B B B B B B B B B B B B B B B B\nB B B B B B B B B B B B B B B B B\nB B B B B I B B I B B B B B B B B\nB B B B B I I I I B B B B B B B B\nB B B B B I B B I B B B B B B B B\nB B B B B I I I I B B B B B B B B\nB B B B B B B B B B B B B B B B B\nB B B B B B B B B B B B B B B B B\nB B B B B B B B B B B B B B B B B\nC C C C C B B B B D D D B B B B B\nC C C C C B B B D D B D D B B B B\nC B B C C C C B B D D D B B B B B\nC B B C C C C B B B B B B B B B B\nC C C C C B B B B B B B B B B B B\nC C C C C B B B B B B B B B B B B\nOutput: B D D D B\nD D B D D\nB D D D Btest\nInput: D D D D D D D D D D D D D D D D D D\nD D D D D D D D D D D D D D D D D D\nD D D D D D D D D B D B B D D D D D\nD D D D D D D D D B B D B D D D D D\nD D D D D D D D D B D B B D D D D D\nD D D G D D D D D D D D D D D D D D\nD D G G G D D D D D D D D D D D D D\nD D D G D D D D D D D D D D D D D D\nD D G G G D D D D D D D D D D D D D\nD D D D D D D D D D D D D D D D D D\nD D D D D D D D D D D D D D D D D D\nD D D D D D D D D D D D D D D D D D\nD D D D D D D D I I D D D D D D D D\nD D D D D D D D I I D D D D D D D D\nD D D D D D I I I I I I D D D D D D\nD D D D D D I I I I I I D D D D D D\nD D D D D D D D I I D D D D D D D D\nD D D D D D D D I I D D D D D D D D\nOutput:</t>
  </si>
  <si>
    <t>D G D\nG G G\nD G D\nG G G END</t>
  </si>
  <si>
    <t>ce9e57f2.json</t>
  </si>
  <si>
    <t>ARC train\nInput: A A A A A A A A A\nA C A A A A A A A\nA C A C A A A A A\nA C A C A C A A A\nA C A C A C A C A\nA C A C A C A C A\nA C A C A C A C A\nOutput: A A A A A A A A A\nA C A A A A A A A\nA C A C A A A A A\nA C A C A C A A A\nA I A C A C A C A\nA I A I A I A C A\nA I A I A I A I A\nInput: A A A A A A A A A\nA C A A A A A A A\nA C A A A A A C A\nA C A C A A A C A\nA C A C A A A C A\nA C A C A C A C A\nA C A C A C A C A\nA C A C A C A C A\nOutput: A A A A A A A A A\nA C A A A A A A A\nA C A A A A A C A\nA C A C A A A C A\nA C A C A A A C A\nA I A C A C A I A\nA I A I A C A I A\nA I A I A I A I A\nInput: A A A A A A A A A\nA A A A A A A C A\nA C A A A A A C A\nA C A A A A A C A\nA C A A A A A C A\nA C A A A C A C A\nA C A C A C A C A\nA C A C A C A C A\nA C A C A C A C A\nOutput: A A A A A A A A A\nA A A A A A A C A\nA C A A A A A C A\nA C A A A A A C A\nA C A A A A A C A\nA C A A A C A I A\nA I A C A C A I A\nA I A C A I A I A\nA I A I A I A I Atest\nInput: A A A A A A A A A\nA C A A A A A A A\nA C A C A A A A A\nA C A C A A A A A\nA C A C A A A A A\nA C A C A A A A A\nA C A C A A A C A\nA C A C A A A C A\nA C A C A A A C A\nA C A C A C A C A\nA C A C A C A C A\nOutput:</t>
  </si>
  <si>
    <t>A A A A A A A A A\nA C A A A A A A A\nA C A C A A A A A\nA C A C A A A A A\nA C A C A A A A A\nA C A C A A A A A\nA I A C A A A C A\nA I A I A A A C A\nA I A I A A A C A\nA I A I A C A I A\nA I A I A I A I A END</t>
  </si>
  <si>
    <t>cf98881b.json</t>
  </si>
  <si>
    <t>ARC train\nInput: A E A E C J J A A C A A A A\nA E A A C A A J J C A B A A\nE A A A C A A A A C B B B A\nE E E E C J A J A C B B A B\nOutput: J E A E\nA E J J\nE B B A\nE E E E\nInput: E E E E C J A J A C A A A B\nE E A A C J J A A C B A A A\nE A E E C A A A J C A B A B\nA A A A C A A J A C B A B A\nOutput: E E E E\nE E A A\nE B E E\nB A J A\nInput: E E E A C J J A J C A B A B\nA E A E C A A J A C A B A A\nA E A E C A A J J C B A A B\nE A E E C J J J A C A A A B\nOutput: E E E J\nA E J E\nB E J E\nE J E E\nInput: A A A E C A A A J C A A A A\nE E A E C J A J A C A A A A\nE A E E C A J J A C B B A B\nA E E E C A J A A C B B B B\nOutput: A A A E\nE E J E\nE J E E\nB E E E\nInput: E A E A C A A A A C A A A B\nE E E E C A A A J C B B A A\nA E E E C A J J A C B B A B\nA E E A C A A J A C A B A B\nOutput: E A E B\nE E E E\nB E E E\nA E E Btest\nInput: A A E A C J A J A C B B A A\nE E A E C J J J A C B B B A\nA A A A C A J J J C B B A B\nA E E A C J A J J C B A A A\nOutput:</t>
  </si>
  <si>
    <t>J B E A\nE E J E\nB J J J\nJ E E J END</t>
  </si>
  <si>
    <t>d037b0a7.json</t>
  </si>
  <si>
    <t>ARC train\nInput: A A G\nA E A\nD A A\nOutput: A A G\nA E G\nD E G\nInput: A C A\nH A I\nA A A\nOutput: A C A\nH C I\nH C I\nInput: E A A\nA C A\nA A A\nOutput: E A A\nE C A\nE C Atest\nInput: E A I\nA A A\nA H A\nOutput:</t>
  </si>
  <si>
    <t>E A I\nE A I\nE H I END</t>
  </si>
  <si>
    <t>d06dbe63.json</t>
  </si>
  <si>
    <t>ARC train\nInput: A A A A A A A A A A A A A\nA A A A A A A A A A A A A\nA A A A A A A A A A A A A\nA A A A I A A A A A A A A\nA A A A A A A A A A A A A\nA A A A A A A A A A A A A\nA A A A A A A A A A A A A\nA A A A A A A A A A A A A\nA A A A A A A A A A A A A\nA A A A A A A A A A A A A\nA A A A A A A A A A A A A\nA A A A A A A A A A A A A\nA A A A A A A A A A A A A\nOutput: A A A A A A F A A A A A A\nA A A A F F F A A A A A A\nA A A A F A A A A A A A A\nA A A A I A A A A A A A A\nA A A A F A A A A A A A A\nA A F F F A A A A A A A A\nA A F A A A A A A A A A A\nF F F A A A A A A A A A A\nF A A A A A A A A A A A A\nF A A A A A A A A A A A A\nA A A A A A A A A A A A A\nA A A A A A A A A A A A A\nA A A A A A A A A A A A A\nInput: A A A A A A A A A A A A A\nA A A A A A A A A A A A A\nA A A A A A A A A A A A A\nA A A A A A A A A A A A A\nA A A A A A A A A A A A A\nA A A A A A A A A A A A A\nA A A A A A A A A A A A A\nA A A A A A I A A A A A A\nA A A A A A A A A A A A A\nA A A A A A A A A A A A A\nA A A A A A A A A A A A A\nA A A A A A A A A A A A A\nA A A A A A A A A A A A A\nOutput: A A A A A A A A A A A A F\nA A A A A A A A A A F F F\nA A A A A A A A A A F A A\nA A A A A A A A F F F A A\nA A A A A A A A F A A A A\nA A A A A A F F F A A A A\nA A A A A A F A A A A A A\nA A A A A A I A A A A A A\nA A A A A A F A A A A A A\nA A A A F F F A A A A A A\nA A A A F A A A A A A A A\nA A F F F A A A A A A A A\nA A F A A A A A A A A A Atest\nInput: A A A A A A A A A A A A A\nA A A A A A A A A A A A A\nA A A A A A A A A A A A A\nA A A A A A A A A A A A A\nA A A A A A A A A A A A A\nA A A A A I A A A A A A A\nA A A A A A A A A A A A A\nA A A A A A A A A A A A A\nA A A A A A A A A A A A A\nA A A A A A A A A A A A A\nA A A A A A A A A A A A A\nA A A A A A A A A A A A A\nA A A A A A A A A A A A A\nOutput:</t>
  </si>
  <si>
    <t>A A A A A A A A A F A A A\nA A A A A A A F F F A A A\nA A A A A A A F A A A A A\nA A A A A F F F A A A A A\nA A A A A F A A A A A A A\nA A A A A I A A A A A A A\nA A A A A F A A A A A A A\nA A A F F F A A A A A A A\nA A A F A A A A A A A A A\nA F F F A A A A A A A A A\nA F A A A A A A A A A A A\nF F A A A A A A A A A A A\nA A A A A A A A A A A A A END</t>
  </si>
  <si>
    <t>d07ae81c.json</t>
  </si>
  <si>
    <t>ARC train\nInput: I I I C C C C I I I I I\nI I I C C C C I I I I I\nC C C C C C C C C C C C\nC C C C C C C C C C C C\nC C C C C C C C C C C C\nI I I C E C C I I I I I\nI I I C C C C I I I I I\nI I I C C C C I I I I I\nI B I C C C C I I I I I\nI I I C C C C I I I I I\nI I I C C C C I I I I I\nI I I C C C C I I I I I\nC C C C C C C C C C C C\nC C C C C C C C C C C C\nC C C C C C C C C C C C\nC C C C C C C C C C C C\nI I I C C C C I I I I I\nI I I C C C C I I I I I\nI I I C C C C I I I I I\nOutput: I I I C C C C I I B I I\nB I I C C C C I B I I I\nC E C C C C C E C C C C\nC C E C C C E C C C C C\nC C C E C E C C C C C C\nI I I C E C C I I I I I\nI I I E C E C I I I I I\nB I B C C C E I I I I I\nI B I C C C C B I I I I\nB I B C C C C I B I I I\nI I I E C C C I I B I I\nI I I C E C C I I I B I\nC C C C C E C C C C C E\nC C C C C C E C C C C C\nC C C C C C C E C C C C\nC C C C C C C C E C C C\nI I I C C C C I I B I I\nI I I C C C C I I I B I\nI I I C C C C I I I I B\nInput: D D D B B B B B B D D D D D\nD D D B B B B B B D D D D D\nD D D B B B B B B D D D D D\nD D D B B B C B B D D D D D\nD D D B B B B B B D D D D D\nB B B B B B B B B B B B B B\nB B B B B B B B B B B B B B\nB B B B B B B B B B B B B B\nD D D B B B B B B D D I D D\nD D D B B B B B B D D D D D\nD D D B B B B B B D D D D D\nD D D B B B B B B D D D D D\nOutput: D D D C B B B B B I D D D D\nD D D B C B B B C D D D D D\nD D D B B C B C B D D D D D\nD D D B B B C B B D D D D D\nD D D B B C B C B D D D D D\nB B B B C B B B C B B B B B\nB B B C B B B B B C B B B C\nB B C B B B B B B B C B C B\nD I D B B B B B B D D I D D\nI D D B B B B B B D I D I D\nD D D B B B B B B I D D D I\nD D D B B B B B C D D D D D\nInput: B B G G G G B B B B G G G G G\nB B G G G G B B B B G G G G G\nB B G G G G B B B B G G G G G\nB B G G G G B B B B G G G G G\nB B G G G G B B B B G G G G G\nB B G G G G B I B B G G G G G\nB B G G G G B B B B G G G G G\nB B G G G G B B B B G G G G G\nB B G G D G B B B B G G G G G\nB B G G G G B B B B G G G G G\nB B G G G G B B B B G G D G G\nB B G G G G B B B B G G G G G\nB B G G G G B B B B G G G G G\nB B G G G G B B B B G G G G G\nB B G G G G B B B B G G G G G\nOutput: B B D G G G B B B B G G D G G\nB B G D G G B B B B G D G G G\nB B G G D G B B B B D G G G G\nB B G G G D B B B I G G G G G\nI B G G G G I B I B G G G G G\nB I G G G G B I B B G G G G G\nB B D G G G I B I B G G G G G\nB B G D G D B B B I G G G G G\nB B G G D G B B B B D G G G D\nB B G D G D B B B B G D G D G\nB B D G G G I B B B G G D G G\nB I G G G G B I B B G D G D G\nI B G G G G B B I B D G G G D\nB B G G G G B B B I G G G G G\nB B G G G G B B I B D G G G Gtest\nInput: I I I D D D D D D I E I I I I I I I I\nI I I D D D D D D I I I I I I I I I I\nI I I D D D D D D I I I I I I I I I I\nI I I D D D D D D I I I I I I I I I I\nD D D D D D B D D D D D D D D D D D D\nD D D D D D D D D D D D D D D D D D D\nD D D D D D D D D D D D D D D D D D D\nI I I D D D D D D I I I I I I I I I I\nI I I D D D D D D I I I I I I I I I I\nI I I D D D D D D I I I I I I I I I I\nI I I D D D D D D I I I I I I I I I I\nD D D D D D D D D D D D D D D D D D D\nD D D D D D D D D D D D D D B D D D D\nD D D D D D D D D D D D D D D D D D D\nD D D D D D D D D D D D D D D D D D D\nI I I D D D D D D I I I I I I I I I I\nI I I D D D D D D I I I I I I I I I I\nOutput:</t>
  </si>
  <si>
    <t>I I E D D D D D D I E I I I I I I I I\nI I I B D D D D D E I E I I I I I I I\nI I I D B D D D B I I I E I I I I I I\nI I I D D B D B D I I I I E I I I I I\nD D D D D D B D D D D D D D B D D D D\nD D D D D B D B D D D D D D D B D D D\nD D D D B D D D B D D D D D D D B D D\nI I I B D D D D D E I I I I I I I E I\nI I E D D D D D D I E I I I I I I I E\nI E I D D D D D D I I E I I I I I E I\nE I I D D D D D D I I I E I I I E I I\nD D D D D D D D D D D D D B D B D D D\nD D D D D D D D D D D D D D B D D D D\nD D D D D D D D D D D D D B D B D D D\nD D D D D D D D D D D D B D D D B D D\nI I I D D D D D D I I E I I I I I E I\nI I I D D D D D D I E I I I I I I I E END</t>
  </si>
  <si>
    <t>d0f5fe59.json</t>
  </si>
  <si>
    <t>ARC train\nInput: A A A A A A A A A A\nA A I I A A A A A A\nA A I I A A A A A A\nA I I I A A A A A A\nA A I A A A A A A A\nA A A A A A A A A A\nA A A A A I I A A A\nA A A A I I I A A A\nA A A A A A I A A A\nA A A A A A A A A A\nA A A I I A A A A A\nA I I I A A A A A A\nA A A I A A A I I A\nA A A A A A A I I A\nA A A A A A A A A A\nA A A A A A A A A A\nOutput: I A A A\nA I A A\nA A I A\nA A A I\nInput: A A A A A A A A A A A A\nA A A I A A A A A A A A\nA I I I A A A A A A A A\nA I I A A A A I A A A A\nA A A A A I I I I A A A\nA A A A A I A I A A A A\nA A A A A A A A A A A A\nA A A A A A A A A A A A\nA A A I I A A A A A A A\nA A A I I A A A A A A A\nA A A A A A A A A A A A\nA A A A A A A A A A A A\nOutput: I A A\nA I A\nA A I\nInput: A A A A A A A A A A A A\nA A A A A A A A A A A A\nA A I I A A A A A A A A\nA A I I I A A A I A A A\nA A A I I A A A I I A A\nA A A A A A A A I A A A\nA A A A A A A A A A A A\nA A A A A A A A A A A A\nOutput: I A\nA Itest\nInput: A A A A A A A A A A A A\nA A A A A A A A A I A A\nA A A A A I A A I I A A\nA A A I I I A A I I A A\nA A A A I I A A A A A A\nA A A A A A A A A A A A\nA A A A A A A A A A A A\nA A A A A A A A A A A A\nA A A A A A A A A A A A\nA I I A A A A A I I A A\nA A I I A A A A I I I A\nA A A I A A A A A A A A\nA A A A A A A A A A A A\nA A A A A A I I A A A A\nA A A A A A A A A A A A\nOutput:</t>
  </si>
  <si>
    <t>I A A A A\nA I A A A\nA A I A A\nA A A I A\nA A A A I END</t>
  </si>
  <si>
    <t>d10ecb37.json</t>
  </si>
  <si>
    <t>ARC train\nInput: E D G E A G\nG A A D D E\nG E E D D A\nA D G A E G\nA G D A E D\nD E E G G A\nOutput: E D\nG A\nInput: C E C C F C E F\nC F F E E C C C\nE F F C C C C E\nC C E C F E C F\nC E C C F C E F\nC F F E E C C C\nE F F C C C C E\nC C E C F E C F\nOutput: C E\nC F\nInput: D C B D E B\nB E E C C D\nB D D C C E\nE C B E D B\nE B C E D C\nC D D B B E\nC E E B B D\nD B C D E C\nD C B D E B\nB E E C C D\nB D D C C E\nE C B E D B\nOutput: D C\nB Etest\nInput: J G C J J C G J\nC J J G G J J C\nG J J C C J J G\nJ C G J J G C J\nOutput:</t>
  </si>
  <si>
    <t>J G\nC J END</t>
  </si>
  <si>
    <t>d13f3404.json</t>
  </si>
  <si>
    <t>ARC train\nInput: G B A\nD A A\nA A A\nOutput: G B A A A A\nD G B A A A\nA D G B A A\nA A D G B A\nA A A D G B\nA A A A D G\nInput: A E A\nA I A\nC A A\nOutput: A E A A A A\nA I E A A A\nC A I E A A\nA C A I E A\nA A C A I E\nA A A C A I\nInput: A A G\nB D A\nA A A\nOutput: A A G A A A\nB D A G A A\nA B D A G A\nA A B D A G\nA A A B D A\nA A A A B Dtest\nInput: A A D\nA A A\nA E J\nOutput:</t>
  </si>
  <si>
    <t>A A D A A A\nA A A D A A\nA E J A D A\nA A E J A D\nA A A E J A\nA A A A E J END</t>
  </si>
  <si>
    <t>d22278a0.json</t>
  </si>
  <si>
    <t>ARC train\nInput: B A A A A A A A A C\nA A A A A A A A A A\nA A A A A A A A A A\nA A A A A A A A A A\nA A A A A A A A A A\nA A A A A A A A A A\nA A A A A A A A A A\nA A A A A A A A A A\nA A A A A A A A A A\nA A A A A A A A A A\nOutput: B A B A B C A C A C\nA A B A B C A C A A\nB B B A B C A C C C\nA A A A B C A A A A\nB B B B B C C C C C\nA A A A A A A A A A\nB B B B B C C C C C\nA A A A A A A A A A\nB B B B B C C C C C\nA A A A A A A A A A\nInput: A A A A A A A A A A A D\nA A A A A A A A A A A A\nA A A A A A A A A A A A\nA A A A A A A A A A A A\nA A A A A A A A A A A A\nA A A A A A A A A A A A\nA A A A A A A A A A A A\nA A A A A A A A A A A A\nA A A A A A A A A A A A\nA A A A A A A A A A A A\nA A A A A A A A A A A A\nI A A A A A A A A A A A\nOutput: A D A D A D A D A D A D\nI A A D A D A D A D A A\nA A A D A D A D A D D D\nI I I A A D A D A A A A\nA A A A A D A D D D D D\nI I I I I A A A A A A A\nA A A A A A A D D D D D\nI I I I I A I A A A A A\nA A A A I A I A A D D D\nI I I A I A I A I A A A\nA A I A I A I A I A A D\nI A I A I A I A I A I A\nInput: C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A\nE A A A A A A A A A A A A\nOutput: C A C A C A C A C A C A C\nA A C A C A C A C A C A C\nC C C A C A C A C A C A C\nA A A A C A C A C A C A C\nC C C C C A C A C A C A C\nA A A A A A C A C A C A C\nA A A A A A A A A A A A A\nA A A A A A E A E A E A E\nE E E E E A E A E A E A E\nA A A A E A E A E A E A E\nE E E A E A E A E A E A E\nA A E A E A E A E A E A E\nE A E A E A E A E A E A E\nInput: B A A A A A C\nA A A A A A A\nA A A A A A A\nA A A A A A A\nA A A A A A A\nA A A A A A A\nI A A A A A A\nOutput: B A B A C A C\nA A B A C A A\nB B B A C C C\nA A A A A A A\nI I I A A C C\nA A I A I A A\nI A I A I A Atest\nInput: E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A\nI A A A A A A A A A A A A A A A B\nOutput:</t>
  </si>
  <si>
    <t>E A E A E A E A E A E A E A E A A\nA A E A E A E A E A E A E A E A A\nE E E A E A E A E A E A E A A B B\nA A A A E A E A E A E A E A A A A\nE E E E E A E A E A E A A B B B B\nA A A A A A E A E A E A A A A A A\nE E E E E E E A E A A B B B B B B\nA A A A A A A A E A A A A A A A A\nA A A A A A A A A B B B B B B B B\nA A A A A A A A A A A A A A A A A\nI I I I I I I A A A B B B B B B B\nA A A A A A I A A A B A A A A A A\nI I I I I A I A A A B A B B B B B\nA A A A I A I A A A B A B A A A A\nI I I A I A I A A A B A B A B B B\nA A I A I A I A A A B A B A B A A\nI A I A I A I A A A B A B A B A B END</t>
  </si>
  <si>
    <t>d23f8c26.json</t>
  </si>
  <si>
    <t>ARC train\nInput: G E A\nA D J\nB A A\nOutput: A E A\nA D A\nA A A\nInput: I A D A A\nI G F G A\nD G D A A\nA A A F J\nF A J A A\nOutput: A A D A A\nA A F A A\nA A D A A\nA A A A A\nA A J A A\nInput: D A E A A\nD A E H A\nA G A A H\nA A I A A\nA I A C C\nOutput: A A E A A\nA A E A A\nA A A A A\nA A I A A\nA A A A Atest\nInput: A A D A A A H\nI B A I A A A\nA A D A I A D\nA H A B A H A\nA A A A A A A\nB A I G A A A\nA I A G A B A\nOutput:</t>
  </si>
  <si>
    <t>A A A A A A A\nA A A I A A A\nA A A A A A A\nA A A B A A A\nA A A A A A A\nA A A G A A A\nA A A G A A A END</t>
  </si>
  <si>
    <t>d2abd087.json</t>
  </si>
  <si>
    <t>ARC train\nInput: A A A A A A A A A A\nA A A A A A A A A A\nA A F F F A A A A A\nA A F F F A A A A A\nA A A A A A A A A A\nA A A A A A F F A A\nA A A A A F F F A A\nA F F A A A F A A A\nA F F F A A A A A A\nA A A A A A A A A A\nOutput: A A A A A A A A A A\nA A A A A A A A A A\nA A C C C A A A A A\nA A C C C A A A A A\nA A A A A A A A A A\nA A A A A A C C A A\nA A A A A C C C A A\nA B B A A A C A A A\nA B B B A A A A A A\nA A A A A A A A A A\nInput: A A A A A A A A F A\nA F F A A A F F F A\nF F F F A A A A F A\nA A A A A A A A A A\nA A F F F F A A F A\nA A A A A A A A F A\nA A A A A F F A A A\nA F F A A F F A A A\nA F F A A F F A A A\nA A A A A A A A A A\nOutput: A A A A A A A A B A\nA C C A A A B B B A\nC C C C A A A A B A\nA A A A A A A A A A\nA A B B B B A A B A\nA A A A A A A A B A\nA A A A A C C A A A\nA B B A A C C A A A\nA B B A A C C A A A\nA A A A A A A A A A\nInput: F F F A A A A F F F\nA F F A F F A F A A\nA A F A F F A F A A\nA A F A A A A F A A\nA A A A F F A A A F\nA F F A A F F A A F\nA A A A A F F A A F\nA A F A A A A A A A\nA F F F F A A A A A\nA A F F A A A A A A\nOutput: B B B A A A A C C C\nA B B A B B A C A A\nA A B A B B A C A A\nA A B A A A A C A A\nA A A A C C A A A B\nA B B A A C C A A B\nA A A A A C C A A B\nA A B A A A A A A A\nA B B B B A A A A A\nA A B B A A A A A Atest\nInput: A F F A A A F F A A\nA F F A A A F F A A\nF F F F A F F A A A\nA A A A A A A A A A\nA F F A A A A F A A\nA F F F F A A F A A\nA A A A A A A F A A\nA A A A A A A F A A\nA F F F F F A A A A\nA A A A A A A A A A\nOutput:</t>
  </si>
  <si>
    <t>A B B A A A C C A A\nA B B A A A C C A A\nB B B B A C C A A A\nA A A A A A A A A A\nA C C A A A A B A A\nA C C C C A A B A A\nA A A A A A A B A A\nA A A A A A A B A A\nA B B B B B A A A A\nA A A A A A A A A A END</t>
  </si>
  <si>
    <t>d364b489.json</t>
  </si>
  <si>
    <t>ARC train\nInput: A A A A A A A A A A\nA A A A A A B A A A\nA A A A A A A A A A\nA A A A A A A A A B\nA A A A A A A A A A\nA A A B A A A A A A\nA A A A A A A A A A\nA A A A A A A B A A\nA A A A A A A A A A\nA B A A A A A A A A\nOutput: A A A A A A C A A A\nA A A A A H B G A A\nA A A A A A I A A C\nA A A A A A A A H B\nA A A C A A A A A I\nA A H B G A A A A A\nA A A I A A A C A A\nA A A A A A H B G A\nA C A A A A A I A A\nH B G A A A A A A A\nInput: A A A A A B A A A A\nA A A A A A A A A A\nB A A A A A A A A A\nA A A A A A A A A B\nA A A A A A A A A A\nA A A A A B A A A A\nA A A A A A A A A A\nA A A A A A A A A A\nA A B A A A A A A A\nA A A A A A A A A B\nOutput: A A A A H B G A A A\nC A A A A I A A A A\nB G A A A A A A A C\nI A A A A A A A H B\nA A A A A C A A A I\nA A A A H B G A A A\nA A A A A I A A A A\nA A C A A A A A A A\nA H B G A A A A A C\nA A I A A A A A H Btest\nInput: A B A A A A A A A B\nA A A A A A A A A A\nA A A A A A A B A A\nA A A B A A A A A A\nA A A A A A A A A A\nA A A A A A A A A A\nB A A A A A A B A A\nA A A A A A A A A A\nA A A A A A A A A A\nA A A A B A A A A A\nOutput:</t>
  </si>
  <si>
    <t>H B G A A A A A H B\nA I A A A A A C A I\nA A A C A A H B G A\nA A H B G A A I A A\nA A A I A A A A A A\nC A A A A A A C A A\nB G A A A A H B G A\nI A A A A A A I A A\nA A A A C A A A A A\nA A A H B G A A A A END</t>
  </si>
  <si>
    <t>d406998b.json</t>
  </si>
  <si>
    <t>ARC train\nInput: F A F A A F A A A F\nA F A A F A A F A A\nA A A F A A F A F A\nOutput: F A F A A D A A A D\nA D A A F A A D A A\nA A A D A A F A F A\nInput: A F A F A A F A F A A A\nF A A A F A A F A A F A\nA A F A A F A A A F A F\nOutput: A D A D A A F A F A A A\nF A A A F A A D A A F A\nA A F A A D A A A D A D\nInput: A A F A A F A F A A A F A\nF A A A F A F A A F A A F\nA F A F A A A A F A F A A\nOutput: A A D A A F A F A A A F A\nD A A A D A D A A F A A D\nA F A F A A A A D A D A A\nInput: A A F A A F A F A F A F A A\nF A A A F A A A F A F A A F\nA F A F A A F A A A A A F A\nOutput: A A F A A D A D A D A D A A\nF A A A F A A A F A F A A D\nA D A D A A F A A A A A F Atest\nInput: A A A F A A A F A F A A F A F A A\nF A F A A F A A F A A F A A A F A\nA F A A F A F A A A F A A F A A F\nOutput:</t>
  </si>
  <si>
    <t>A A A F A A A F A F A A D A D A A\nD A D A A F A A D A A F A A A F A\nA F A A D A D A A A D A A F A A D END</t>
  </si>
  <si>
    <t>d43fd935.json</t>
  </si>
  <si>
    <t>ARC train\nInput: B A A A A A A A A A\nA A A A A A A A G A\nA A A A A A A A A A\nA A D D A A A A B A\nA A D D A A A A A A\nA A A A A A A A A A\nA A A A A A A G A A\nA A A A A A G A A A\nA A G A A A A A A A\nA A A A B A A A A A\nOutput: B A A A A A A A A A\nA A A A A A A A G A\nA A A A A A A A A A\nA A D D B B B B B A\nA A D D A A A A A A\nA A G A A A A A A A\nA A G A A A A G A A\nA A G A A A G A A A\nA A G A A A A A A A\nA A A A B A A A A A\nInput: A H A A A A I A A A\nA A A A A A A A A A\nA A A H A D D A A I\nA A A A A D D A A A\nA A A A A A A A A A\nA I A A A A A A A A\nA A A A A A A A I A\nA A A I A A A A A A\nA H A A A A A A A A\nA A A A A H A A A H\nOutput: A H A A A A I A A A\nA A A A A A I A A A\nA A A H H D D I I I\nA A A A A D D A A A\nA A A A A H A A A A\nA I A A A H A A A A\nA A A A A H A A I A\nA A A I A H A A A A\nA H A A A H A A A A\nA A A A A H A A A H\nInput: A A A A A A A A A A\nA A A A B A A A A A\nA B A A A A A A A A\nA A A A A A A A A A\nA A A A A A A A A A\nA A A A A A A A A B\nA A A A D D A A A A\nA A A A D D A A A A\nA A A A A A A A A A\nA B A A A A A A A A\nOutput: A A A A A A A A A A\nA A A A B A A A A A\nA B A A B A A A A A\nA A A A B A A A A A\nA A A A B A A A A A\nA A A A B A A A A B\nA A A A D D A A A A\nA A A A D D A A A A\nA A A A A A A A A A\nA B A A A A A A A Atest\nInput: A A A C A A A A A A\nC A A A A A A A A A\nA A A A A A A C A A\nG A A A A A A A A A\nA A A A A A A G A A\nA A A A A A A A A A\nG A D D A A A A A A\nA A D D A A A A A A\nA A A A A A A C A A\nA A A G A G A A A A\nOutput:</t>
  </si>
  <si>
    <t>A A A C A A A A A A\nC A A C A A A A A A\nA A A C A A A C A A\nG A A C A A A A A A\nA A A C A A A G A A\nA A A C A A A A A A\nG G D D A A A A A A\nA A D D A A A A A A\nA A A G A A A C A A\nA A A G A G A A A A END</t>
  </si>
  <si>
    <t>d4469b4b.json</t>
  </si>
  <si>
    <t>ARC train\nInput: C A A A A\nA C A A C\nC A A C A\nA A A C C\nA A C C A\nOutput: F F F\nA F A\nA F A\nInput: A A A A A\nA A B B B\nA B A B B\nA B A B A\nA A A A B\nOutput: A F A\nF F F\nA F A\nInput: D A A A A\nA A A D D\nA D D A A\nA D A D A\nD A D D A\nOutput: A A F\nA A F\nF F F\nInput: B A B A A\nB A A B B\nB B A B A\nA B A B A\nB A A A B\nOutput: A F A\nF F F\nA F A\nInput: C A C A C\nC A A A C\nC C A A A\nC A A C C\nC C C A C\nOutput: F F F\nA F A\nA F A\nInput: A C A C A\nA C C C A\nA C C A C\nC C C A A\nA A C A C\nOutput: F F F\nA F A\nA F A\nInput: A D A D A\nD D A A A\nA D A A A\nA A D A A\nD D D A A\nOutput: A A F\nA A F\nF F Ftest\nInput: B B B B A\nA A B A B\nA B A A A\nA B A A B\nA A B A A\nOutput:\nInput: A D A D D\nA A D A A\nD A A A A\nA A D A D\nA A A A D\nOutput:</t>
  </si>
  <si>
    <t>A A F\nA A F\nF F F END</t>
  </si>
  <si>
    <t>d4a91cb9.json</t>
  </si>
  <si>
    <t>ARC train\nInput: A A A A A A A A A A A A\nA A A A A A A A A A A A\nA I A A A A A A A A A A\nA A A A A A A A A A A A\nA A A A A A A A A A A A\nA A A A A A A A A A A A\nA A A A A A A A A A A A\nA A A A A A A A A A A A\nA A A A A A A A A C A A\nA A A A A A A A A A A A\nOutput: A A A A A A A A A A A A\nA A A A A A A A A A A A\nA I A A A A A A A A A A\nA E A A A A A A A A A A\nA E A A A A A A A A A A\nA E A A A A A A A A A A\nA E A A A A A A A A A A\nA E A A A A A A A A A A\nA E E E E E E E E C A A\nA A A A A A A A A A A A\nInput: A A A A A A A A A A A\nA A A A A A A A I A A\nA A A A A A A A A A A\nA A A A A A A A A A A\nA A A A A A A A A A A\nA C A A A A A A A A A\nA A A A A A A A A A A\nA A A A A A A A A A A\nOutput: A A A A A A A A A A A\nA A A A A A A A I A A\nA A A A A A A A E A A\nA A A A A A A A E A A\nA A A A A A A A E A A\nA C E E E E E E E A A\nA A A A A A A A A A A\nA A A A A A A A A A A\nInput: A A A A A A A A A A A\nA A A A A A A A C A A\nA A A A A A A A A A A\nA A A A A A A A A A A\nA A A A A A A A A A A\nA A A A A A A A A A A\nA A A A A A A A A A A\nA A A A A A A A A A A\nA A A A A A A A A A A\nA A A A A A A A A A A\nA A I A A A A A A A A\nA A A A A A A A A A A\nOutput: A A A A A A A A A A A\nA A E E E E E E C A A\nA A E A A A A A A A A\nA A E A A A A A A A A\nA A E A A A A A A A A\nA A E A A A A A A A A\nA A E A A A A A A A A\nA A E A A A A A A A A\nA A E A A A A A A A A\nA A E A A A A A A A A\nA A I A A A A A A A A\nA A A A A A A A A A Atest\nInput: A A A A A A A A A A A A A\nA A A A A A A A A A A A A\nA A A A A A A A A A A C A\nA A A A A A A A A A A A A\nA A A A A A A A A A A A A\nA A A A A A A A A A A A A\nA A A A A A A A A A A A A\nA A A A A A A A A A A A A\nA A A I A A A A A A A A A\nA A A A A A A A A A A A A\nA A A A A A A A A A A A A\nA A A A A A A A A A A A A\nOutput:</t>
  </si>
  <si>
    <t>A A A A A A A A A A A A A\nA A A A A A A A A A A A A\nA A A E E E E E E E E C A\nA A A E A A A A A A A A A\nA A A E A A A A A A A A A\nA A A E A A A A A A A A A\nA A A E A A A A A A A A A\nA A A E A A A A A A A A A\nA A A I A A A A A A A A A\nA A A A A A A A A A A A A\nA A A A A A A A A A A A A\nA A A A A A A A A A A A A END</t>
  </si>
  <si>
    <t>d4f3cd78.json</t>
  </si>
  <si>
    <t>ARC train\nInput: A A A A A A A A A A\nA A A A A A A A A A\nA A F F F F F F A A\nA A F A A A A F A A\nA A F A A A A F A A\nA A F A A A A F A A\nA A F A A A A F A A\nA A F F F A F F A A\nA A A A A A A A A A\nA A A A A A A A A A\nOutput: A A A A A A A A A A\nA A A A A A A A A A\nA A F F F F F F A A\nA A F I I I I F A A\nA A F I I I I F A A\nA A F I I I I F A A\nA A F I I I I F A A\nA A F F F I F F A A\nA A A A A I A A A A\nA A A A A I A A A A\nInput: A A A A A A A A A A\nA A A A A A A A A A\nA A A A A A A A A A\nA A A A A A A A A A\nA A A A A A A A A A\nA A F F F A F F A A\nA A F A A A A F A A\nA A F A A A A F A A\nA A F A A A A F A A\nA A F F F F F F A A\nOutput: A A A A A I A A A A\nA A A A A I A A A A\nA A A A A I A A A A\nA A A A A I A A A A\nA A A A A I A A A A\nA A F F F I F F A A\nA A F I I I I F A A\nA A F I I I I F A A\nA A F I I I I F A A\nA A F F F F F F A Atest\nInput: A A A A A A A A A A\nA A A A A A A A A A\nA A F F F F F A A A\nA A F A A A F A A A\nA A F A A A F A A A\nA A F A A A A A A A\nA A F A A A F A A A\nA A F F F F F A A A\nA A A A A A A A A A\nA A A A A A A A A A\nOutput:</t>
  </si>
  <si>
    <t>A A A A A A A A A A\nA A A A A A A A A A\nA A F F F F F A A A\nA A F I I I F A A A\nA A F I I I F A A A\nA A F I I I I I I I\nA A F I I I F A A A\nA A F F F F F A A A\nA A A A A A A A A A\nA A A A A A A A A A END</t>
  </si>
  <si>
    <t>d511f180.json</t>
  </si>
  <si>
    <t>ARC train\nInput: C H I I I\nF F G F E\nI F F F C\nI I E D G\nG F B J D\nOutput: C H F F F\nI I G I E\nF I I I C\nF F E D G\nH I B J D\nInput: D F B\nE F I\nC E J\nOutput: D I B\nE I F\nC E D\nInput: G F D\nF H F\nI I C\nOutput: G I D\nI H I\nF F Ctest\nInput: I I E F\nD I H F\nD H B J\nG E I I\nOutput:</t>
  </si>
  <si>
    <t>F F E I\nD F H I\nD H B J\nG E F F END</t>
  </si>
  <si>
    <t>d631b094.json</t>
  </si>
  <si>
    <t>ARC train\nInput: A A A\nB A A\nA B A\nOutput: B B\nInput: A C A\nC A A\nA C A\nOutput: C C C\nInput: A H A\nA A A\nA A A\nOutput: H\nInput: A I A\nI I A\nI A A\nOutput: I I I Itest\nInput: E E A\nE A E\nA A E\nOutput:</t>
  </si>
  <si>
    <t>E E E E E END</t>
  </si>
  <si>
    <t>d687bc17.json</t>
  </si>
  <si>
    <t>ARC train\nInput: A E E E E E E E E E E E E E A\nC A A A A A A A A A A A A A D\nC A A A A A A A A A D A A A D\nC A A C A A A A A A A A A A D\nC A A A A A A H A A A A A A D\nC A A D A A A A A A A A A A D\nC A A A A I A A A A A A A A D\nC A A A A A A A A E A C A A D\nC A A A A A A A A A A A A A D\nA I I I I I I I I I I I I I A\nOutput: A E E E E E E E E E E E E E A\nC A A A A A A A A E A A A A D\nC A A A A A A A A A A A A D D\nC C A A A A A A A A A A A A D\nC A A A A A A A A A A A A A D\nC A A A A A A A A A A A A D D\nC A A A A A A A A A A A A A D\nC C A A A A A A A A A A A A D\nC A A A A I A A A A A A A A D\nA I I I I I I I I I I I I I A\nInput: A B B B B B B B B B B A\nC A A A A A A A A A A E\nC A A A A A A A A H A E\nC A A A A A A C A A A E\nC A A A D A A A A A A E\nC A A A A A A A A A A E\nC A A A A A A A E A A E\nC A A A A A A A A A A E\nC A A I A A A A A A A E\nC A A A A B A A H A A E\nC A A A A A A A A A A E\nA H H H H H H H H H H A\nOutput: A B B B B B B B B B B A\nC A A A A B A A A A A E\nC A A A A A A A A A A E\nC C A A A A A A A A A E\nC A A A A A A A A A A E\nC A A A A A A A A A A E\nC A A A A A A A A A E E\nC A A A A A A A A A A E\nC A A A A A A A A A A E\nC A A A A A A A A A A E\nC A A A A A A A H H A E\nA H H H H H H H H H H A\nInput: A G G G G G G G G G A\nE A A A A A A A A A I\nE A C A A A A A A A I\nE A A A A A A A G A I\nE A A A I A A A A A I\nE A A A A A A A A A I\nE A A A A A A A A A I\nE A A E A A A A A A I\nE A A A A A A A A A I\nE A A A A A I A A A I\nE A I A A A A A A A I\nE A A A A A A A A A I\nE A A A A A A A A A I\nA D D D D D D D D D A\nOutput: A G G G G G G G G G A\nE A A A A A A A G A I\nE A A A A A A A A A I\nE A A A A A A A A A I\nE A A A A A A A A I I\nE A A A A A A A A A I\nE A A A A A A A A A I\nE A A A A A A A A A I\nE A A A A A A A A A I\nE A A A A A A A A I I\nE A A A A A A A A I I\nE A A A A A A A A A I\nE A A A A A A A A A I\nA D D D D D D D D D Atest\nInput: A E E E E E E E E E E E E E E E A\nB A A A A A A A A A A A A A A A C\nB A A A A A A I A A A A B A A A C\nB A A C A A A A A A A A A A D A C\nB A A A A A A A A A A A A A A A C\nB A A A A A B A A A H A A I A A C\nB A A A A A A A A A A A A A A A C\nB A A A C A A A A A A A A A A A C\nB A A A A A A A A A A A A A A A C\nB A A A A G A A E A A A A A E A C\nB A A I A A A A A A A B A A A A C\nB A A A A A A A A A A A A A A A C\nB A A A A A A A A A A A A A A A C\nA I I I I I I I I I I I I I I I A\nOutput:</t>
  </si>
  <si>
    <t>A E E E E E E E E E E E E E E E A\nB A A A A A A A E A A A A A E A C\nB B A A A A A A A A A A A A A A C\nB A A A A A A A A A A A A A A C C\nB A A A A A A A A A A A A A A A C\nB B A A A A A A A A A A A A A A C\nB A A A A A A A A A A A A A A A C\nB A A A A A A A A A A A A A A C C\nB A A A A A A A A A A A A A A A C\nB A A A A A A A A A A A A A A A C\nB B A A A A A A A A A A A A A A C\nB A A A A A A A A A A A A A A A C\nB A A I A A A I A A A A A I A A C\nA I I I I I I I I I I I I I I I A END</t>
  </si>
  <si>
    <t>d6ad076f.json</t>
  </si>
  <si>
    <t>ARC train\nInput: A A A A A A A A A A\nA C C C C A A A A A\nA C C C C A A A A A\nA C C C C A A A A A\nA A A A A A A A A A\nA A A A A A A A A A\nA A A A A A A A A A\nH H H H H H A A A A\nH H H H H H A A A A\nH H H H H H A A A A\nOutput: A A A A A A A A A A\nA C C C C A A A A A\nA C C C C A A A A A\nA C C C C A A A A A\nA A I I A A A A A A\nA A I I A A A A A A\nA A I I A A A A A A\nH H H H H H A A A A\nH H H H H H A A A A\nH H H H H H A A A A\nInput: A A A A A A A A A A\nA E E E A A A A A A\nA E E E A A A A A A\nA E E E A A A G G G\nA E E E A A A G G G\nA E E E A A A G G G\nA E E E A A A G G G\nA E E E A A A G G G\nA E E E A A A A A A\nA A A A A A A A A A\nOutput: A A A A A A A A A A\nA E E E A A A A A A\nA E E E A A A A A A\nA E E E A A A G G G\nA E E E I I I G G G\nA E E E I I I G G G\nA E E E I I I G G G\nA E E E A A A G G G\nA E E E A A A A A A\nA A A A A A A A A A\nInput: D D D D D D D D D A\nD D D D D D D D D A\nD D D D D D D D D A\nA A A A A A A A A A\nA A A A A A A A A A\nA A A A A A A A A A\nA A A A A A A A A A\nA A A A A A A A A A\nA A A J J J J J J A\nA A A J J J J J J A\nOutput: D D D D D D D D D A\nD D D D D D D D D A\nD D D D D D D D D A\nA A A A I I I I A A\nA A A A I I I I A A\nA A A A I I I I A A\nA A A A I I I I A A\nA A A A I I I I A A\nA A A J J J J J J A\nA A A J J J J J J Atest\nInput: B B B B A A A A A A\nB B B B A A A C C C\nB B B B A A A C C C\nB B B B A A A C C C\nB B B B A A A C C C\nB B B B A A A C C C\nB B B B A A A C C C\nB B B B A A A A A A\nA A A A A A A A A A\nA A A A A A A A A A\nOutput:</t>
  </si>
  <si>
    <t>B B B B A A A A A A\nB B B B A A A C C C\nB B B B I I I C C C\nB B B B I I I C C C\nB B B B I I I C C C\nB B B B I I I C C C\nB B B B A A A C C C\nB B B B A A A A A A\nA A A A A A A A A A\nA A A A A A A A A A END</t>
  </si>
  <si>
    <t>d89b689b.json</t>
  </si>
  <si>
    <t>ARC train\nInput: A A A A A A A A H A\nA A A A A A A A A A\nA A A A A A A A A A\nA G A A A A A A A A\nA A A A I I A A A A\nA A A A I I A A A A\nA A A A A A A A A A\nA A A A A A A A A A\nA E A A A A A A A A\nA A A A A A A A A J\nOutput: A A A A A A A A A A\nA A A A A A A A A A\nA A A A A A A A A A\nA A A A A A A A A A\nA A A A G H A A A A\nA A A A E J A A A A\nA A A A A A A A A A\nA A A A A A A A A A\nA A A A A A A A A A\nA A A A A A A A A A\nInput: A A F A A A A A A A\nA A A A A A A A J A\nA A A A A A A A A A\nA A A A A A A A A A\nA A A A I I A A A A\nA A A A I I A A A A\nA A A A A A A A A B\nA A A A A A A A A A\nA C A A A A A A A A\nA A A A A A A A A A\nOutput: A A A A A A A A A A\nA A A A A A A A A A\nA A A A A A A A A A\nA A A A A A A A A A\nA A A A F J A A A A\nA A A A C B A A A A\nA A A A A A A A A A\nA A A A A A A A A A\nA A A A A A A A A A\nA A A A A A A A A A\nInput: A A A B A A A A A E\nA A A A A A A A A A\nA A A A A I I A A A\nA A A A A I I A A A\nA A A A A A A A A A\nA A A A A A A A A A\nA A A A A A A A A G\nA A D A A A A A A A\nA A A A A A A A A A\nA A A A A A A A A A\nOutput: A A A A A A A A A A\nA A A A A A A A A A\nA A A A A B E A A A\nA A A A A D G A A A\nA A A A A A A A A A\nA A A A A A A A A A\nA A A A A A A A A A\nA A A A A A A A A A\nA A A A A A A A A A\nA A A A A A A A A Atest\nInput: A A A A A A A A A A\nA A A A A A E A A A\nA A A A A A A A A A\nA D A A A A A A A A\nA A A A I I A A A A\nA A A A I I A A A A\nA A A A A A A A A A\nA A A A A A A A A A\nA A A A A A A A H A\nA A G A A A A A A A\nOutput:</t>
  </si>
  <si>
    <t>A A A A A A A A A A\nA A A A A A A A A A\nA A A A A A A A A A\nA A A A A A A A A A\nA A A A D E A A A A\nA A A A G H A A A A\nA A A A A A A A A A\nA A A A A A A A A A\nA A A A A A A A A A\nA A A A A A A A A A END</t>
  </si>
  <si>
    <t>d8c310e9.json</t>
  </si>
  <si>
    <t>ARC train\nInput: A A A A A A A A A A A A A A A\nA A A A A A A A A A A A A A A\nA A A A A A A A A A A A A A A\nA C C A C C A A A A A A A A A\nB C C B C C B A A A A A A A A\nOutput: A A A A A A A A A A A A A A A\nA A A A A A A A A A A A A A A\nA A A A A A A A A A A A A A A\nA C C A C C A C C A C C A C C\nB C C B C C B C C B C C B C C\nInput: A A A A A A A A A A A A A A A\nA A A A A A A A A A A A A A A\nA A C A A A C A A A A A A A A\nA A C A A A C A A A A A A A A\nD D C B D D C B A A A A A A A\nOutput: A A A A A A A A A A A A A A A\nA A A A A A A A A A A A A A A\nA A C A A A C A A A C A A A C\nA A C A A A C A A A C A A A C\nD D C B D D C B D D C B D D C\nInput: A A A A A A A A A A A A A A A\nA A A A A A A A A A A A A A A\nE A A A A E E A A A A A A A A\nE D A A D E E D A A A A A A A\nE D C C D E E D C C A A A A A\nOutput: A A A A A A A A A A A A A A A\nA A A A A A A A A A A A A A A\nE A A A A E E A A A A E E A A\nE D A A D E E D A A D E E D A\nE D C C D E E D C C D E E D Ctest\nInput: A A A A A A A A A A A A A A A\nA A A A A A A A A A A A A A A\nA A C A A A C A A A A A A A A\nG C C A G C C A G C A A A A A\nG G C D G G C D G G A A A A A\nOutput:</t>
  </si>
  <si>
    <t>A A A A A A A A A A A A A A A\nA A A A A A A A A A A A A A A\nA A C A A A C A A A C A A A C\nG C C A G C C A G C C A G C C\nG G C D G G C D G G C D G G C END</t>
  </si>
  <si>
    <t>d90796e8.json</t>
  </si>
  <si>
    <t>ARC train\nInput: D C A\nA A A\nA F A\nOutput: I A A\nA A A\nA F A\nInput: F A A A A A\nA A D C A A\nA A A A A A\nA D A A A C\nA C A A A A\nF A A D A A\nA A A A A A\nOutput: F A A A A A\nA A I A A A\nA A A A A A\nA I A A A C\nA A A A A A\nF A A D A A\nA A A A A A\nInput: A A A A A C A\nD A A A A A D\nF A C D A A A\nA A A A A A A\nA A A A A C A\nD C A A A D A\nA A A F A A A\nOutput: A A A A A C A\nD A A A A A D\nF A A I A A A\nA A A A A A A\nA A A A A A A\nI A A A A I A\nA A A F A A Atest\nInput: A A A A C A A A F\nA C A A A A D C A\nA D A A A A A A A\nA A A A F A A A C\nF A A C A A A A A\nA A A A A A A D A\nF D A A A F A C A\nOutput:</t>
  </si>
  <si>
    <t>A A A A C A A A F\nA A A A A A I A A\nA I A A A A A A A\nA A A A F A A A C\nF A A C A A A A A\nA A A A A A A I A\nF D A A A F A A A END</t>
  </si>
  <si>
    <t>d9f24cd1.json</t>
  </si>
  <si>
    <t>ARC train\nInput: A A A A A A A A A A\nA A A A A A A A A A\nA A A A A A A A A A\nA A A A A A F A A A\nA A A A A A A A A A\nA A F A A A A A A A\nA A A A A A A A A A\nA A A A A A A A A A\nA A A A A A A A A A\nA C A A C A C A A A\nOutput: A C A A C A A C A A\nA C A A C A A C A A\nA C A A C A A C A A\nA C A A C A F C A A\nA C A A C A C C A A\nA C F A C A C A A A\nA C A A C A C A A A\nA C A A C A C A A A\nA C A A C A C A A A\nA C A A C A C A A A\nInput: A A A A A A A A A A\nA A A A A A A A A A\nA A A A A A A A A A\nA A A A A F A A A A\nA A A A A A A A A A\nA F A A A A A A A A\nA A A A A A A A F A\nA A A A A A A A A A\nA A A A A A A A A A\nA C A A C A A C A A\nOutput: A A C A C A A C A A\nA A C A C A A C A A\nA A C A C A A C A A\nA A C A C F A C A A\nA A C A C A A C A A\nA F C A C A A C A A\nA C C A C A A C F A\nA C A A C A A C A A\nA C A A C A A C A A\nA C A A C A A C A Atest\nInput: A A A A A A A A A A\nA A A A A A A A A A\nA A A A A A A F A A\nA A A A A A A A A A\nA F A A A A A A A A\nA A A A A A A A A A\nA A A A F A A A A A\nA A A A A A A A A A\nA A A A A A A A A A\nA C A A C A A A C A\nOutput:</t>
  </si>
  <si>
    <t>A A C A A C A A C A\nA A C A A C A A C A\nA A C A A C A F C A\nA A C A A C A A C A\nA F C A A C A A C A\nA C C A A C A A C A\nA C A A F C A A C A\nA C A A C C A A C A\nA C A A C A A A C A\nA C A A C A A A C A END</t>
  </si>
  <si>
    <t>d9fac9be.json</t>
  </si>
  <si>
    <t>ARC train\nInput: C A A A A C A A C\nA E E E A A A A A\nA E C E A A C A A\nA E E E A A A C A\nC A A A A C A A A\nOutput: C\nInput: I A I A A A A A I\nA A A A I A A A A\nA A I A A D D D A\nI A A D A D I D A\nA A A A A D D D A\nA A I A A A A A A\nD A A I A A A I A\nOutput: I\nInput: B C A A A C A A A\nA A C A A A A A A\nC A B C A C A B B\nA B A A C A A A C\nA A A A A A B A A\nA A A A A A A A A\nA C C C A A A A A\nB C B C A A A C A\nA C C C A A A A C\nA A B A A A A A A\nA A A C A A A A A\nOutput: B\nInput: A I A A A A A A A A D I\nD A A A A A A I A D A A\nA D D I A A A A A A A I\nA A A D I A A A A A A A\nD A A A A A A A A A I A\nA A A D I A A A A A A A\nA D A A A A A A A A A A\nA A A D D D A A I A D A\nA A D D I D A A A A A A\nA A A D D D A A A A A A\nA A D A A A A A A A A A\nOutput: Itest\nInput: A A A A A A A A A B A A\nB A A A A A E A A B A A\nA A A A A A A A A A A A\nA A A A B E A A E A A A\nA E A B A A A A A A A A\nA A A A A B A E E A A B\nB A A A A A A A A A A A\nA A A B A A A A E A A A\nA A A A B B B A A A A E\nE A A A B E B B A A A A\nA A A A B B B A A A A E\nA A E E A A A B A A A A\nOutput:</t>
  </si>
  <si>
    <t>E END</t>
  </si>
  <si>
    <t>dae9d2b5.json</t>
  </si>
  <si>
    <t>ARC train\nInput: E E A D D A\nE A A D A A\nA A A A A D\nOutput: G G A\nG A A\nA A G\nInput: E A E D D A\nE A A D A A\nA A E D A A\nOutput: G G G\nG A A\nG A G\nInput: A A E A D A\nA E E D A D\nE E A A A D\nOutput: A G G\nG G G\nG G G\nInput: E E A D A A\nA A A A A D\nE A A A A A\nOutput: G G A\nA A G\nG A A\nInput: A A A A D A\nE A A A A A\nA A E D D A\nOutput: A G A\nG A A\nG G Gtest\nInput: A E E D A A\nE A A D D A\nA E A D A A\nOutput:\nInput: A A E A D A\nA E A D D D\nE A A D A A\nOutput:</t>
  </si>
  <si>
    <t>A G G\nG G G\nG A A END</t>
  </si>
  <si>
    <t>db3e9e38.json</t>
  </si>
  <si>
    <t>ARC train\nInput: A A A H A A A\nA A A H A A A\nA A A H A A A\nA A A H A A A\nA A A A A A A\nOutput: I H I H I H I\nA H I H I H A\nA A I H I A A\nA A A H A A A\nA A A A A A A\nInput: A A H A A A A A\nA A H A A A A A\nA A H A A A A A\nA A H A A A A A\nA A H A A A A A\nA A A A A A A A\nA A A A A A A A\nOutput: H I H I H I H A\nH I H I H I A A\nH I H I H A A A\nA I H I A A A A\nA A H A A A A A\nA A A A A A A A\nA A A A A A A Atest\nInput: A A A A A H A A A\nA A A A A H A A A\nA A A A A H A A A\nA A A A A H A A A\nA A A A A H A A A\nA A A A A H A A A\nA A A A A H A A A\nA A A A A A A A A\nA A A A A A A A A\nOutput:</t>
  </si>
  <si>
    <t>I H I H I H I H I\nI H I H I H I H I\nA H I H I H I H I\nA A I H I H I H I\nA A A H I H I H A\nA A A A I H I A A\nA A A A A H A A A\nA A A A A A A A A\nA A A A A A A A A END</t>
  </si>
  <si>
    <t>dbc1a6ce.json</t>
  </si>
  <si>
    <t>ARC train\nInput: A A A B A A A A A\nA A A A A A A A B\nA A A A A A A A A\nA A A A A A A A A\nA B A A A A A B A\nA A A A A A A A A\nA B A A A A A A A\nA A A A A A A A A\nA A A A A A B A A\nA A A B A A A A A\nOutput: A A A B A A A A A\nA A A I A A A A B\nA A A I A A A A A\nA A A I A A A A A\nA B I I I I I B A\nA I A I A A A A A\nA B A I A A A A A\nA A A I A A A A A\nA A A I A A B A A\nA A A B A A A A A\nInput: A A A A B A A A A B A\nA A A A A A A A A A A\nA A A A B A A A B A A\nA A B A A A A A A A A\nA A A A A A A A A A A\nA A A A A A A A A A A\nA A A A A A A A A A A\nB A A A A A A B A A A\nA A A A A A A A A A A\nA A A A A A B A A A A\nOutput: A A A A B I I I I B A\nA A A A I A A A A A A\nA A A A B I I I B A A\nA A B A A A A A A A A\nA A A A A A A A A A A\nA A A A A A A A A A A\nA A A A A A A A A A A\nB I I I I I I B A A A\nA A A A A A A A A A A\nA A A A A A B A A A A\nInput: A A A A A A B A A A A B\nA A A A A A A A A A A A\nA A A A A A A A A A B A\nA A A A A A A A A A A A\nA A A A A B A A A A A A\nA B A A A A A A A B A A\nA A A A A A B A A A B A\nA A B A A A A A A A A A\nA A A A A A A A A A A A\nA A A A B A A A B A A A\nA A A A A A A A A A A A\nA A A A B A A A B A A A\nOutput: A A A A A A B I I I I B\nA A A A A A I A A A A A\nA A A A A A I A A A B A\nA A A A A A I A A A I A\nA A A A A B I A A A I A\nA B I I I I I I I B I A\nA A A A A A B I I I B A\nA A B A A A A A A A A A\nA A A A A A A A A A A A\nA A A A B I I I B A A A\nA A A A I A A A I A A A\nA A A A B I I I B A A A\nInput: A B A A B A A A A\nA A A A A A A A A\nA A A A B A B A A\nB A A A A A A A A\nA A A A A B A A A\nA A B A A A A B A\nA A A A A A A A A\nB A A A A A A A A\nOutput: A B I I B A A A A\nA A A A I A A A A\nA A A A B I B A A\nB A A A A A A A A\nI A A A A B A A A\nI A B I I I I B A\nI A A A A A A A A\nB A A A A A A A Atest\nInput: A A A A A A A B A A B A A A B A A A A A A\nA A B A A A A A A A A A A A A A A A A A A\nA A A A A A A A A A B A A A A A A A A A A\nA A A A A A A A A A A A A A A A A A A B A\nA A A A A A A A A B A A A A A A A A A A A\nA B A A A A A A A A A A A A A A A A A A A\nA A A A A A B A A A A A A A A A A A A A A\nA B A A A A A A A A A A A A A A A A A A A\nA A A A A A A A A A B A A A A A A A A A A\nA A A A A A A A A A A B A A A A A A A A A\nA A A A A A A A A A A A A B A A A A A A A\nA A A A A A A A A A A A A A A A A A A A A\nA A A A A A A A A B A A A A A A A A A A A\nA A A A A A A A A A A A A A A A A A A A A\nA A A A A A B A A A A A A A B A A A A A A\nA A A A A A A A A A A A A A A A A A A A A\nA B A A A A A A A A A A A A A A A A A A A\nA A A A A A A A A A A A A A A A A A A A A\nA B A B A A A A A A A A A A A A A A A A A\nOutput:</t>
  </si>
  <si>
    <t>A A A A A A A B I I B I I I B A A A A A A\nA A B A A A A A A A I A A A I A A A A A A\nA A A A A A A A A A B A A A I A A A A A A\nA A A A A A A A A A I A A A I A A A A B A\nA A A A A A A A A B I A A A I A A A A A A\nA B A A A A A A A I I A A A I A A A A A A\nA I A A A A B A A I I A A A I A A A A A A\nA B A A A A I A A I I A A A I A A A A A A\nA I A A A A I A A I B A A A I A A A A A A\nA I A A A A I A A I A B A A I A A A A A A\nA I A A A A I A A I A A A B I A A A A A A\nA I A A A A I A A I A A A A I A A A A A A\nA I A A A A I A A B A A A A I A A A A A A\nA I A A A A I A A A A A A A I A A A A A A\nA I A A A A B I I I I I I I B A A A A A A\nA I A A A A A A A A A A A A A A A A A A A\nA B A A A A A A A A A A A A A A A A A A A\nA I A A A A A A A A A A A A A A A A A A A\nA B I B A A A A A A A A A A A A A A A A A END</t>
  </si>
  <si>
    <t>dc0a314f.json</t>
  </si>
  <si>
    <t>ARC train\nInput: C B C C G F F G G F F G C C B C\nB G G B F G F C C F G F B G G B\nC G B G F F F C C F F F G B G C\nC B G G G C C C C C C G G G B C\nG F F G F I F H H F I F G F F G\nF G F C I I F I I D D D D D G F\nF F F C F F F I I D D D D D F F\nG C C C H I I I I D D D D D C G\nG C C C H I I I I D D D D D C G\nF F F C F F F I I D D D D D F F\nF G F C I I F I I F I I C F G F\nG F F G F I F H H F I F G F F G\nC B G G G C C C C C C G G G B C\nC G B G F F F C C F F F G B G C\nB G G B F G F C C F G F B G G B\nC B C C G F F G G F F G C C B C\nOutput: F I I C F\nF F F C F\nI I H C C\nI I H C C\nF F F C F\nInput: I J J D D D D D C C H H I J J I\nJ I J D D D D D C H B H J J I J\nJ J I D D D D D H C H C C I J J\nI J C D D D D D B H C C J C J I\nH H C D D D D D H I H C C C H H\nH B H C H C H H H H C H C H B H\nC H C H I H C I I C H I H C H C\nC C H B H H I C C I H H B H C C\nC C H B H H I C C I H H B H C C\nC H C H I H C I I C H I H C H C\nH B H C H C H H H H C H C H B H\nH H C C C H I H H I H C C C H H\nI J C J C C H B B H C C J C J I\nJ J I C C H C H H C H C C I J J\nJ I J J H B H C C H B H J J I J\nI J J I H H C C C C H H I J J I\nOutput: I H H C C\nJ H B H C\nC C H C H\nJ C C H B\nC C H I H\nInput: C C F C J J J D D D D D C F C C\nC F E E J F C D D D D D E E F C\nF E F E J C F D D D D D E F E F\nC E E E F J F D D D D D E E E C\nJ J J F J G J D D D D D F J J J\nJ F C J G G J J J J G G J C F J\nJ C F F J J H J J H J J F F C J\nF J F C J J J G G J J J C F J F\nF J F C J J J G G J J J C F J F\nJ C F F J J H J J H J J F F C J\nJ F C J G G J J J J G G J C F J\nJ J J F J G J J J J G J F J J J\nC E E E F J F C C F J F E E E C\nF E F E J C F F F F C J E F E F\nC F E E J F C J J C F J E E F C\nC C F C J J J F F J J J C F C C\nOutput: F F J J J\nJ J C F J\nF F F C J\nC C F J F\nJ J J G Jtest\nInput: F F C F C F F F F F F C F C F F\nF C C F F F C C C C F F F C C F\nC C F I F C C F F C C F I F C C\nF F I F F C F F F F C F F I F F\nC F F F E G G J D D D D D F F C\nF F C C G G J J D D D D D C F F\nF C C F G J G J D D D D D C C F\nF C F F J J J J D D D D D F C F\nF C F F J J J J D D D D D F C F\nF C C F G J G J J G J G F C C F\nF F C C G G J J J J G G C C F F\nC F F F E G G J J G G E F F F C\nF F I F F C F F F F C F F I F F\nC C F I F C C F F C C F I F C C\nF C C F F F C C C C F F F C C F\nF F C F C F F F F F F C F C F F\nOutput:</t>
  </si>
  <si>
    <t>J G G E F\nJ J G G C\nJ G J G F\nJ J J J F\nJ J J J F END</t>
  </si>
  <si>
    <t>dc1df850.json</t>
  </si>
  <si>
    <t>ARC train\nInput: C A A A A\nA A A C A\nA A A A A\nA G A A A\nA A A A A\nOutput: C B B B B\nB B B C B\nA A B B B\nA G A A A\nA A A A A\nInput: A A A A A A A C\nA A A A A A A A\nA A A D A A A A\nA A A A A A A A\nA A A A A A I A\nA A A A A A A A\nA A C A A A A A\nA A A A A A A A\nOutput: A A A A A A B C\nA A A A A A B B\nA A A D A A A A\nA A A A A A A A\nA A A A A A I A\nA B B B A A A A\nA B C B A A A A\nA B B B A A A A\nInput: A A A A A\nA C A A A\nA A A A A\nA A A A A\nOutput: B B B A A\nB C B A A\nB B B A A\nA A A A Atest\nInput: A A A A A A A A H A\nA A C A A A A A A A\nA A A A A A A A A A\nA A A A A A A C A A\nA A A A A A A A A A\nA H A A A A A A A A\nA A A A A A A A A A\nA A A A A C A A A A\nA A A A A A A A A A\nA A A A A A A A A F\nOutput:</t>
  </si>
  <si>
    <t>A B B B A A A A H A\nA B C B A A A A A A\nA B B B A A B B B A\nA A A A A A B C B A\nA A A A A A B B B A\nA H A A A A A A A A\nA A A A B B B A A A\nA A A A B C B A A A\nA A A A B B B A A A\nA A A A A A A A A F END</t>
  </si>
  <si>
    <t>dc433765.json</t>
  </si>
  <si>
    <t>ARC train\nInput: D A A\nA A A\nA A E\nOutput: A A A\nA D A\nA A E\nInput: A A A\nD A E\nA A A\nA A A\nA A A\nOutput: A A A\nA D E\nA A A\nA A A\nA A A\nInput: A A A A A\nA A A A A\nA D A A E\nA A A A A\nA A A A A\nOutput: A A A A A\nA A A A A\nA A D A E\nA A A A A\nA A A A A\nInput: A A A A A A A\nA D A A A A A\nA A A A A A A\nA A A A A A A\nA A A A E A A\nA A A A A A A\nA A A A A A A\nOutput: A A A A A A A\nA A A A A A A\nA A D A A A A\nA A A A A A A\nA A A A E A A\nA A A A A A A\nA A A A A A A\nInput: A A A A A A A A A A\nA A A A A A A A A A\nA A E A A A A A A A\nA A A A A A A A A A\nA A A A A A A A A A\nA A A A A A A A A A\nA A A A A A A A A A\nA A D A A A A A A A\nA A A A A A A A A A\nA A A A A A A A A A\nOutput: A A A A A A A A A A\nA A A A A A A A A A\nA A E A A A A A A A\nA A A A A A A A A A\nA A A A A A A A A A\nA A A A A A A A A A\nA A D A A A A A A A\nA A A A A A A A A A\nA A A A A A A A A A\nA A A A A A A A A A\nInput: A A A A A A A A A A A\nA A A A A A A A A A A\nA A A D A A A A A A A\nA A A A A A A A A A A\nA A A A A A A A A A A\nA A A A A A A A A A A\nA A A A A A A A A A A\nA A A A A A A A A A A\nA A A E A A A A A A A\nA A A A A A A A A A A\nA A A A A A A A A A A\nOutput: A A A A A A A A A A A\nA A A A A A A A A A A\nA A A A A A A A A A A\nA A A D A A A A A A A\nA A A A A A A A A A A\nA A A A A A A A A A A\nA A A A A A A A A A A\nA A A A A A A A A A A\nA A A E A A A A A A A\nA A A A A A A A A A A\nA A A A A A A A A A A\nInput: A A D\nA A A\nE A A\nOutput: A A A\nA D A\nE A Atest\nInput: A A A A A A A A A A A\nA A A A A A A A A A A\nA A A D A A A A A A A\nA A A A A A A A A A A\nA A A A A A A A A A A\nA A A A A A A A A A A\nA A A A A A A A A A A\nA A A A A A A A A A A\nA A A E A A A A A A A\nA A A A A A A A A A A\nA A A A A A A A A A A\nOutput:\nInput: E A A\nA A A\nA A D\nOutput:</t>
  </si>
  <si>
    <t>E A A\nA D A\nA A A END</t>
  </si>
  <si>
    <t>ddf7fa4f.json</t>
  </si>
  <si>
    <t>ARC train\nInput: A A C A A G A A A I\nA A A A A A A A A A\nA A A A F F F F A A\nA A A A F F F F A A\nA F F A F F F F A A\nA F F A F F F F A A\nA F F A A A A A A A\nA F F A A A A F F F\nA F F A A A A F F F\nA A A A A A A F F F\nOutput: A A C A A G A A A I\nA A A A A A A A A A\nA A A A G G G G A A\nA A A A G G G G A A\nA C C A G G G G A A\nA C C A G G G G A A\nA C C A A A A A A A\nA C C A A A A I I I\nA C C A A A A I I I\nA A A A A A A I I I\nInput: A B A A A E A A H A\nA A A A A A A A A A\nF F F F A A A F F F\nF F F F A A A F F F\nF F F F A A A F F F\nF F F F A A A F F F\nA A A A A A A A A A\nA A A F F F F A A A\nA A A F F F F A A A\nA A A A A A A A A A\nOutput: A B A A A E A A H A\nA A A A A A A A A A\nB B B B A A A H H H\nB B B B A A A H H H\nB B B B A A A H H H\nB B B B A A A H H H\nA A A A A A A A A A\nA A A E E E E A A A\nA A A E E E E A A A\nA A A A A A A A A A\nInput: A B A A A G A A H A\nA A A A A A A A A A\nA F F A A A A A A A\nA F F A A A A F F F\nA F F A A A A F F F\nA A A F F F A A A A\nA A A F F F A A A A\nA A A F F F A A A A\nA A A A A A A A A A\nA A A A A A A A A A\nOutput: A B A A A G A A H A\nA A A A A A A A A A\nA B B A A A A A A A\nA B B A A A A H H H\nA B B A A A A H H H\nA A A G G G A A A A\nA A A G G G A A A A\nA A A G G G A A A A\nA A A A A A A A A A\nA A A A A A A A A Atest\nInput: D A A A G A A A J A\nA A A A A A A A A A\nA A F F F F F A F F\nA A F F F F F A F F\nA A F F F F F A F F\nA A F F F F F A F F\nA A A A A A A A F F\nF F F F A A A A F F\nF F F F A A A A F F\nA A A A A A A A A A\nOutput:</t>
  </si>
  <si>
    <t>D A A A G A A A J A\nA A A A A A A A A A\nA A G G G G G A J J\nA A G G G G G A J J\nA A G G G G G A J J\nA A G G G G G A J J\nA A A A A A A A J J\nD D D D A A A A J J\nD D D D A A A A J J\nA A A A A A A A A A END</t>
  </si>
  <si>
    <t>de1cd16c.json</t>
  </si>
  <si>
    <t>ARC train\nInput: E E E E E E E E A A A A A\nE E E E E E E E A A A A A\nE E E G E E E E A A G A A\nE E E E E E E E A A A A A\nE E E E E G E E A A A A A\nE E E E E E E E A A A A A\nE E E E E E E E A A A A A\nI I I I I I I I B B B B B\nI I I I I I I I B B B B B\nI I I I I I I I B B B B B\nI I I I I G I I B B B B B\nI I I I I I I I B B B G B\nI I G I I I I I B B B B B\nI I I I I I I I B B B B B\nI I I I I I I I B B B B B\nI I I I I G I I B B B B B\nI I I I I I I I B B B B B\nOutput: I\nInput: D D D D D D D C C C C C C C C\nD D D D D D D C C C B C C B C\nD D D D D D D C C C C C C C C\nD D D D D D D C C B C C C C C\nD D B D D D D C C C C C C C C\nD D D D D D D C C C C C C C C\nD D D D D D D C C C C B C C C\nD D D D D D D C C C C C C C C\nD D D D D D D C C C C C C C C\nI I I I I I I I I I I I I I I\nI I I I I I I I I I I I I I I\nI I I I I I I I I I I I I I I\nI I I I I I I I I I I B I I I\nI I I I I I B I I I I I I I I\nI I I I I I I I I I I I I I I\nI I I I I I I I I I I I I I I\nOutput: C\nInput: B B B B B B B F F F F F F F F F F\nB E B B B B B F F F F F F F F F F\nB B B B B B B F F F F F F F F F F\nB B B E B B B F F F F F F F F F F\nB B B B B B B F F F F F F F F F F\nB B B B B B B F F F F E F F F F F\nB B E B B B B F F F F F F F F F F\nB B B B B B B F F F F F F F F F F\nA A A A A A A G G G G G G G G G G\nA A A A A A A G G G G G E G G G G\nA A A A A A A G G G G G G G G G G\nA A A A A A A G G G E G G G G E G\nA A A A A A A G G G G G G G G G G\nA A A A A A A G G G G G G G G G G\nA A A A A A A G G G G G G E G G G\nA A A A A A A G G G G G G G G G G\nOutput: G\nInput: B B B B B B B I I I I I I I I I I I I\nB B B B B B B I I I I I I I I I I I I\nB B B B B B B I I I I I I I I I I I I\nB B B B B B B I I I I I I I I I I I I\nB B B B B B B I I I I C I I I I I I I\nB B B B B B B I I I I I I I I I I I I\nB B B B B B B I I I I I I I I I I I I\nB B B B B B B I I I I I I I I I I I I\nB B B B B B B I I I I I I I I I I I I\nB B B B B B B E E E E E E E E E E E E\nB B B B B B B E E E E E E E E E E E E\nB B B B B B B E E E E E E E E E E E E\nB B B B B B B E E E E E E E E E E E E\nB B B B B B B E E C E E E E E E E E E\nB B B B B B B E E E E E C E E E E E E\nB B B B B B B E E E E E E E E E E E E\nOutput: Etest\nInput: D D D D D D D D D D D D D D D D D D D\nD D D D D D D E D D D D D D D D D D D\nD D D D D D D D D D D D D D D D D D D\nD D D D D D D D D D D D D D D D D D D\nC C C C C C C C C I I I I I I I I I I\nC E C C C C C E C I I I I I I I I I I\nC C C C C C C C C I I I I I I I I I I\nC C C C E C C C C I I I I I I I I I I\nC C E C C C C C C I I I I I I I I I I\nC C C C C C E C C I I I I I E I I I I\nC C C C C C C C C I I I I I I I I I I\nC C C C C C C C C I I I E I I I I I I\nB B B B B B B B B I I I I I I I I I I\nB B B B B B B B B I I I I I I I I I I\nB B B B B B B B B I I I I I E I I I I\nB B B B E B B B B I I I I I I I I I I\nB E B B B B B B B I I I I I I I I I I\nB B B B B B B B B I I I I I I I I I I\nOutput:</t>
  </si>
  <si>
    <t>ded97339.json</t>
  </si>
  <si>
    <t>ARC train\nInput: A A A A A A A A A A\nA A A A A A A A A A\nA A A A A A A A A A\nA I A A A A I A A A\nA A A A A A A A A A\nA A A A A A A A A A\nA A A A A A A A A A\nA A A A I A A A A A\nA A A A A A A A A A\nA A A A A A I A A A\nOutput: A A A A A A A A A A\nA A A A A A A A A A\nA A A A A A A A A A\nA I I I I I I A A A\nA A A A A A I A A A\nA A A A A A I A A A\nA A A A A A I A A A\nA A A A I A I A A A\nA A A A A A I A A A\nA A A A A A I A A A\nInput: A A A A A A A A A A\nA A A A A A A I A A\nA A A A A A A A A A\nA A I A A A A A A A\nA A A A A A A A A A\nA A A A A A A A A A\nA A A A A I A A A I\nA A A A A A A A A A\nA A I A A A A A A A\nA A A A A A A A A A\nOutput: A A A A A A A A A A\nA A A A A A A I A A\nA A A A A A A A A A\nA A I A A A A A A A\nA A I A A A A A A A\nA A I A A A A A A A\nA A I A A I I I I I\nA A I A A A A A A A\nA A I A A A A A A A\nA A A A A A A A A A\nInput: A A A A A A A A A A\nA I A A A I A A A A\nA A A A A A A A A A\nA A A A A A A A A A\nA I A A A A A A A A\nA A A A A A A A A A\nA A A A A A A A A A\nA A A A A I A A A I\nA A A A A A A A A A\nA A I A A A A A A A\nOutput: A A A A A A A A A A\nA I I I I I A A A A\nA I A A A I A A A A\nA I A A A I A A A A\nA I A A A I A A A A\nA A A A A I A A A A\nA A A A A I A A A A\nA A A A A I I I I I\nA A A A A A A A A A\nA A I A A A A A A Atest\nInput: A A A A A A A A A A\nA I A A A A A A A A\nA A A I A A A A A A\nA A A A A A A I A A\nA A A A A A A A A A\nA I A A A A A A A A\nA A A A A A A A A A\nA A A A A A A A A A\nA A A A I A A I A A\nA A A A A A A A A A\nOutput:</t>
  </si>
  <si>
    <t>A A A A A A A A A A\nA I A A A A A A A A\nA I A I A A A A A A\nA I A A A A A I A A\nA I A A A A A I A A\nA I A A A A A I A A\nA A A A A A A I A A\nA A A A A A A I A A\nA A A A I I I I A A\nA A A A A A A A A A END</t>
  </si>
  <si>
    <t>e179c5f4.json</t>
  </si>
  <si>
    <t>ARC train\nInput: A A\nA A\nA A\nA A\nA A\nA A\nA A\nA A\nA A\nB A\nOutput: I B\nB I\nI B\nB I\nI B\nB I\nI B\nB I\nI B\nB I\nInput: A A A\nA A A\nA A A\nA A A\nA A A\nA A A\nA A A\nA A A\nA A A\nB A A\nOutput: I B I\nB I I\nI B I\nI I B\nI B I\nB I I\nI B I\nI I B\nI B I\nB I I\nInput: A A A A\nA A A A\nA A A A\nA A A A\nA A A A\nA A A A\nA A A A\nA A A A\nA A A A\nB A A A\nOutput: I I I B\nI I B I\nI B I I\nB I I I\nI B I I\nI I B I\nI I I B\nI I B I\nI B I I\nB I I Itest\nInput: A A A A A\nA A A A A\nA A A A A\nA A A A A\nA A A A A\nA A A A A\nA A A A A\nA A A A A\nA A A A A\nB A A A A\nOutput:</t>
  </si>
  <si>
    <t>I B I I I\nB I I I I\nI B I I I\nI I B I I\nI I I B I\nI I I I B\nI I I B I\nI I B I I\nI B I I I\nB I I I I END</t>
  </si>
  <si>
    <t>e21d9049.json</t>
  </si>
  <si>
    <t>ARC train\nInput: A A A A A A A A A A A\nA A A A A A A A A A A\nA A I A A A A A A A A\nA A D A A A A A A A A\nI D C A A A A A A A A\nA A A A A A A A A A A\nA A A A A A A A A A A\nA A A A A A A A A A A\nA A A A A A A A A A A\nA A A A A A A A A A A\nA A A A A A A A A A A\nA A A A A A A A A A A\nOutput: A A D A A A A A A A A\nA A C A A A A A A A A\nA A I A A A A A A A A\nA A D A A A A A A A A\nI D C I D C I D C I D\nA A I A A A A A A A A\nA A D A A A A A A A A\nA A C A A A A A A A A\nA A I A A A A A A A A\nA A D A A A A A A A A\nA A C A A A A A A A A\nA A I A A A A A A A A\nInput: A A A A A A A A A A A A A A\nA A A A A A A A A A A A A A\nA A A A A A A A A A A A A A\nA A A A A A A A A A A A A A\nA A A A A A A A E A A A A A\nA A A A A A A A I A A A A A\nA A A A A A A C D I E A A A\nA A A A A A A A C A A A A A\nA A A A A A A A A A A A A A\nA A A A A A A A A A A A A A\nA A A A A A A A A A A A A A\nA A A A A A A A A A A A A A\nA A A A A A A A A A A A A A\nA A A A A A A A A A A A A A\nA A A A A A A A A A A A A A\nOutput: A A A A A A A A E A A A A A\nA A A A A A A A I A A A A A\nA A A A A A A A D A A A A A\nA A A A A A A A C A A A A A\nA A A A A A A A E A A A A A\nA A A A A A A A I A A A A A\nD I E C D I E C D I E C D I\nA A A A A A A A C A A A A A\nA A A A A A A A E A A A A A\nA A A A A A A A I A A A A A\nA A A A A A A A D A A A A A\nA A A A A A A A C A A A A A\nA A A A A A A A E A A A A A\nA A A A A A A A I A A A A A\nA A A A A A A A D A A A A Atest\nInput: A A A A A A A A A A A A A A A A A A A A\nA A A A A A A A A A A A A A A A A A A A\nA A A A A A A A A A A A A A A A A A A A\nA A A A A A A A A A A A A A A A A A A A\nA A A A A A A A A A A A A A A A A A A A\nA A A A A A E A A A A A A A A A A A A A\nA A A A A E C D B A A A A A A A A A A A\nA A A A A A D A A A A A A A A A A A A A\nA A A A A A B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A\nOutput:</t>
  </si>
  <si>
    <t>A A A A A A B A A A A A A A A A A A A A\nA A A A A A E A A A A A A A A A A A A A\nA A A A A A C A A A A A A A A A A A A A\nA A A A A A D A A A A A A A A A A A A A\nA A A A A A B A A A A A A A A A A A A A\nA A A A A A E A A A A A A A A A A A A A\nB E C D B E C D B E C D B E C D B E C D\nA A A A A A D A A A A A A A A A A A A A\nA A A A A A B A A A A A A A A A A A A A\nA A A A A A E A A A A A A A A A A A A A\nA A A A A A C A A A A A A A A A A A A A\nA A A A A A D A A A A A A A A A A A A A\nA A A A A A B A A A A A A A A A A A A A\nA A A A A A E A A A A A A A A A A A A A\nA A A A A A C A A A A A A A A A A A A A\nA A A A A A D A A A A A A A A A A A A A\nA A A A A A B A A A A A A A A A A A A A\nA A A A A A E A A A A A A A A A A A A A\nA A A A A A C A A A A A A A A A A A A A\nA A A A A A D A A A A A A A A A A A A A END</t>
  </si>
  <si>
    <t>e26a3af2.json</t>
  </si>
  <si>
    <t>ARC train\nInput: B B B B B I I I D D D D C C C I C\nJ F B F B I I I D D D D C C C C C\nE B B C B I I F D D I D C I C C H\nB B B B B I I C D D D D C C C C C\nJ B B B I I I I D D E D I C C C C\nE B C B B H I I D D D D C C G C J\nB B B B J I I I J D D D E C G C C\nB B B B B I F I D D D E C C C C D\nB B B J B I I I D D D D C C C C C\nG B B I B F I I E D D D G E C C H\nB B B B B I I I D D D D C C G C C\nB B B B B I I I D D H D C C C C C\nB C B E B I I I D D D D C J C B C\nOutput: 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C\nInput: C C C C C I I B I I I B B B\nC C I C C I I I I I I B B B\nC C C C C I I J I I I B B B\nC C C C C I J I G I I B B B\nC C C C C I I I I I I B B B\nC C C C C I I I I I F B B B\nC C C G C I I I I I F B B G\nC G E C C J I I I I I B B B\nC C C C C G I H I I I B B C\nC C C G C I D I F I I D B B\nC C C C F I C I F I I B B B\nC C C C C I I I I I I I B D\nC I C C C I I I I D I J B B\nOutput: C C C C C I I I I I I B B B\nC C C C C I I I I I I B B B\nC C C C C I I I I I I B B B\nC C C C C I I I I I I B B B\nC C C C C I I I I I I B B B\nC C C C C I I I I I I B B B\nC C C C C I I I I I I B B B\nC C C C C I I I I I I B B B\nC C C C C I I I I I I B B B\nC C C C C I I I I I I B B B\nC C C C C I I I I I I B B B\nC C C C C I I I I I I B B B\nC C C C C I I I I I I B B B\nInput: D E D D D D D D D D D D D D\nD D D D D C D D C D D D D D\nD D D J D D D C D D D J D D\nD D E D D C D D D D D D D D\nH H H H H H I H H D D H H E\nJ H H H D H H H H H H H H H\nH H H H H H H H H H H H I C\nH H H H H F H H H H H H F I\nH H H H H H D H H H H C H H\nH H H E G H H H H H J H H H\nI I I I I I I I I I I I J I\nI I I I I I I I I I I D I I\nI I I E I I I H J I I I I I\nB B B F B B B B B B J B B B\nB B B B B B B B B B J B B B\nOutput: D D D D D D D D D D D D D D\nD D D D D D D D D D D D D D\nD D D D D D D D D D D D D D\nD D D D D D D D D D D D D D\nH H H H H H H H H H H H H H\nH H H H H H H H H H H H H H\nH H H H H H H H H H H H H H\nH H H H H H H H H H H H H H\nH H H H H H H H H H H H H H\nH H H H H H H H H H H H H H\nI I I I I I I I I I I I I I\nI I I I I I I I I I I I I I\nI I I I I I I I I I I I I I\nB B B B B B B B B B B B B B\nB B B B B B B B B B B B B Btest\nInput: G B B F B B B B B B B B B B B\nB E B B J B B B B F B B B B B\nF B B B E B B B B B B B B B B\nH C C C C G C J C C E C E C C\nC C J C B C C C D C C I C H C\nC F C C F G G C C C D C F C C\nC C C C C C C C C C G C I C C\nB I I I I I J I I I I I I I I\nI I I I B I I I I I H I I I J\nI I I I I I I I I I E I I I I\nI I I I I I I I F I I I B I I\nE E E E E E H D E E E E E C E\nE E H E E E E E E E I E E E E\nD D B J D D D D D D D D D D D\nI G D D I D D D D D D D D D D\nOutput:</t>
  </si>
  <si>
    <t>B B B B B B B B B B B B B B B\nB B B B B B B B B B B B B B B\nB B B B B B B B B B B B B B B\nC C C C C C C C C C C C C C C\nC C C C C C C C C C C C C C C\nC C C C C C C C C C C C C C C\nC C C C C C C C C C C C C C C\nI I I I I I I I I I I I I I I\nI I I I I I I I I I I I I I I\nI I I I I I I I I I I I I I I\nI I I I I I I I I I I I I I I\nE E E E E E E E E E E E E E E\nE E E E E E E E E E E E E E E\nD D D D D D D D D D D D D D D\nD D D D D D D D D D D D D D D END</t>
  </si>
  <si>
    <t>e3497940.json</t>
  </si>
  <si>
    <t>ARC train\nInput: A A A A F A A A A\nA A A A F A A A A\nA A A E F A A A A\nA A A E F E E A A\nA A D D F A A A A\nA A A D F A A A A\nA A A D F D D D A\nA A A D F A A A A\nA A A A F A A A A\nA A A A F A A A A\nOutput: A A A A\nA A A A\nA A A E\nA A E E\nA A D D\nA A A D\nA D D D\nA A A D\nA A A A\nA A A A\nInput: A A A A F A A A A\nA A A C F A A A A\nA A A C F C G A A\nA A A C F A A A A\nA A A C F C C C A\nA A G G F G A A A\nA A A C F A A A A\nA C C A F C A A A\nA A A C F A A A A\nA A A A F A A A A\nOutput: A A A A\nA A A C\nA A G C\nA A A C\nA C C C\nA A G G\nA A A C\nA C C C\nA A A C\nA A A A\nInput: A A A A F A A A A\nA A A A F H A A A\nA A A I F A A A A\nA A A I F A A A A\nA H I I F A A A A\nA A A A F I I A A\nA A A I F A A A A\nA A A I F A A A A\nA A A A F I H A A\nA A A A F A A A A\nOutput: A A A A\nA A A H\nA A A I\nA A A I\nA H I I\nA A I I\nA A A I\nA A A I\nA A H I\nA A A Atest\nInput: A A A A F A A A A\nA A A B F A A A A\nA A A B F B A A A\nA B B B F B B B G\nA A A G F G G A A\nA A A A F B B B A\nA A A B F A A A A\nA A A B F B G A A\nA A A A F G A A A\nA A A A F A A A A\nOutput:</t>
  </si>
  <si>
    <t>A A A A\nA A A B\nA A A B\nG B B B\nA A G G\nA B B B\nA A A B\nA A G B\nA A A G\nA A A A END</t>
  </si>
  <si>
    <t>e40b9e2f.json</t>
  </si>
  <si>
    <t>ARC train\nInput: A A A A A A A A A A\nA A A A A A A A A A\nA A A A A A A A A A\nA A A A H A A A A A\nA A A E H E A A A A\nA A A H E H A A A A\nA A A E H E A A A A\nA A A A A A E A A A\nA A A A A A A A A A\nA A A A A A A A A A\nOutput: A A A A A A A A A A\nA A A A A A A A A A\nA A A A A A A A A A\nA A E A H A E A A A\nA A A E H E A A A A\nA A H H E H H A A A\nA A A E H E A A A A\nA A E A H A E A A A\nA A A A A A A A A A\nA A A A A A A A A A\nInput: A A A A A A A A A A\nA A A A A A A A A A\nA A A A A A A A A A\nA D A A A A A A A A\nA A G G A A A A A A\nA A G G A A A A A A\nA A A G A A A A A A\nA A A A A A A A A A\nA A A A A A A A A A\nA A A A A A A A A A\nOutput: A A A A A A A A A A\nA A A A A A A A A A\nA A A A A A A A A A\nA D G A D A A A A A\nA A G G G A A A A A\nA G G G A A A A A A\nA D A G D A A A A A\nA A A A A A A A A A\nA A A A A A A A A A\nA A A A A A A A A A\nInput: A A A A A A A A A A\nA A A A A A A A A A\nA A A A A A J A A A\nA A A I I I A A A A\nA A A I I I A A A A\nA A A I I I A A A A\nA A A A A A A A A A\nA A A A A A A A A A\nA A A A A A A A A A\nA A A A A A A A A A\nOutput: A A A A A A A A A A\nA A A A A A A A A A\nA A J A A A J A A A\nA A A I I I A A A A\nA A A I I I A A A A\nA A A I I I A A A A\nA A J A A A J A A A\nA A A A A A A A A A\nA A A A A A A A A A\nA A A A A A A A A Atest\nInput: A A A A A A A A A A\nA A A A A A A A A A\nA A A A C A A A A A\nA D D D C D A A A A\nA A A C D C A A A A\nA D D D C D A A A A\nA A A A A A A A A A\nA A A A A A A A A A\nA A A A A A A A A A\nA A A A A A A A A A\nOutput:</t>
  </si>
  <si>
    <t>A A A A A A A A A A\nA A A D A D A A A A\nA A A D C D A A A A\nA D D D C D D D A A\nA A C C D C C A A A\nA D D D C D D D A A\nA A A D C D A A A A\nA A A D A D A A A A\nA A A A A A A A A A\nA A A A A A A A A A END</t>
  </si>
  <si>
    <t>e48d4e1a.json</t>
  </si>
  <si>
    <t>ARC train\nInput: A A A C A A A A A F\nA A A C A A A A A F\nA A A C A A A A A A\nA A A C A A A A A A\nA A A C A A A A A A\nA A A C A A A A A A\nC C C C C C C C C C\nA A A C A A A A A A\nA A A C A A A A A A\nA A A C A A A A A A\nOutput: A C A A A A A A A A\nA C A A A A A A A A\nA C A A A A A A A A\nA C A A A A A A A A\nA C A A A A A A A A\nA C A A A A A A A A\nA C A A A A A A A A\nA C A A A A A A A A\nC C C C C C C C C C\nA C A A A A A A A A\nInput: A A A E A A A A A F\nA A A E A A A A A F\nA A A E A A A A A F\nE E E E E E E E E E\nA A A E A A A A A A\nA A A E A A A A A A\nA A A E A A A A A A\nA A A E A A A A A A\nA A A E A A A A A A\nA A A E A A A A A A\nOutput: E A A A A A A A A A\nE A A A A A A A A A\nE A A A A A A A A A\nE A A A A A A A A A\nE A A A A A A A A A\nE A A A A A A A A A\nE E E E E E E E E E\nE A A A A A A A A A\nE A A A A A A A A A\nE A A A A A A A A A\nInput: A A A A A A G A A F\nA A A A A A G A A F\nA A A A A A G A A F\nA A A A A A G A A A\nG G G G G G G G G G\nA A A A A A G A A A\nA A A A A A G A A A\nA A A A A A G A A A\nA A A A A A G A A A\nA A A A A A G A A A\nOutput: A A A G A A A A A A\nA A A G A A A A A A\nA A A G A A A A A A\nA A A G A A A A A A\nA A A G A A A A A A\nA A A G A A A A A A\nA A A G A A A A A A\nG G G G G G G G G G\nA A A G A A A A A A\nA A A G A A A A A A\nInput: A A A A D A A A A A\nA A A A D A A A A A\nD D D D D D D D D D\nA A A A D A A A A A\nA A A A D A A A A A\nA A A A D A A A A A\nA A A A D A A A A A\nA A A A D A A A A A\nA A A A D A A A A A\nA A A A D A A A A A\nOutput: A A A D A A A A A F\nA A A D A A A A A A\nA A A D A A A A A A\nD D D D D D D D D D\nA A A D A A A A A A\nA A A D A A A A A A\nA A A D A A A A A A\nA A A D A A A A A A\nA A A D A A A A A A\nA A A D A A A A A Atest\nInput: A A A A A I A A A F\nA A A A A I A A A F\nA A A A A I A A A A\nI I I I I I I I I I\nA A A A A I A A A A\nA A A A A I A A A A\nA A A A A I A A A A\nA A A A A I A A A A\nA A A A A I A A A A\nA A A A A I A A A A\nOutput:</t>
  </si>
  <si>
    <t>A A A I A A A A A A\nA A A I A A A A A A\nA A A I A A A A A A\nA A A I A A A A A A\nA A A I A A A A A A\nI I I I I I I I I I\nA A A I A A A A A A\nA A A I A A A A A A\nA A A I A A A A A A\nA A A I A A A A A A END</t>
  </si>
  <si>
    <t>e5062a87.json</t>
  </si>
  <si>
    <t>ARC train\nInput: A F F F A A C F F F\nA F A A A C F C A F\nA F F A A A C A F A\nF A F F F F A F A F\nF A A A A F A A F A\nF F A F F F A A F F\nA A A A A A A F A A\nA F A F F A A A A F\nF A A F A A F A F F\nA A A F F A A F F A\nOutput: A F F F A A C F F F\nA F A A A C F C C F\nA F F A A A C C F C\nF A F F F F A F C F\nF A A A A F A A F A\nF F A F F F A C F F\nA C A A A A C F C A\nC F C F F A C C A F\nF C A F A C F C F F\nA A A F F A C F F A\nInput: A F F F F A A F A F\nF A F A A A A F F F\nF F F F F A F A A F\nF A F F F A A A F F\nF F F F A A F A F F\nF C C C C F A A A A\nA F F F F F F A F F\nA A F F F A A F F A\nF A F F A F A F A F\nF F A F A F F F F F\nOutput: A F F F F A A F A F\nF A F A A A A F F F\nF F F F F A F A A F\nF A F F F A A A F F\nF F F F A A F A F F\nF C C C C F C C C C\nA F F F F F F A F F\nA A F F F A A F F A\nF A F F A F A F A F\nF F A F A F F F F F\nInput: F F F F A F F F F F\nF F F F A F F F A F\nF A F A F F A F F F\nF A F A F F A A F F\nF A A A A F F F A F\nF F F A F A F A A F\nA F A A F A F F F F\nF F F A A A F C F A\nA F F F F A F C F A\nF A A A A A F C C F\nOutput: F F F F A F F F F F\nF F F F A F F F A F\nF C F C F F A F F F\nF C F C F F A A F F\nF C C C C F F F A F\nF F F C F A F A A F\nA F A C F A F F F F\nF F F C C A F C F A\nA F F F F A F C F A\nF A A A A A F C C Ftest\nInput: A F F F A F F F F A\nF F F A F F F F A F\nA A F F F F A F A A\nA A F F F F A F F F\nA A F F F C C A A F\nF F A A A C C F F F\nA A F F A C C F F F\nA F F F F F F A A A\nF F A A F F F A A A\nF A F A F A A F A A\nOutput:</t>
  </si>
  <si>
    <t>A F F F A F F F F A\nF F F A F F F F A F\nC C F F F F A F A A\nC C F F F F A F F F\nC C F F F C C A A F\nF F A A A C C F F F\nA A F F A C C F F F\nA F F F F F F A C C\nF F A A F F F A C C\nF A F A F A A F C C END</t>
  </si>
  <si>
    <t>e509e548.json</t>
  </si>
  <si>
    <t>ARC train\nInput: A A A A A A A A A A A A A A A A A D D A A\nA A A A A A A A A A A A A A A A A A D A A\nA A A A A A A A A A A A A A A A A A D A A\nA A A D A A D A A A A A A A A A A A A A A\nA A A D D D D A A A A A D D D A A A A A A\nA A A D A A A A A A A A D A A A A A A A A\nA A A A A A A A A A A A D A A A A A A A A\nA A A A A A A A A A A A D D D A A A A A A\nA A A A A A A A A A A A A A A A A A A A A\nA D D A A A A A A A A A A A A A A A A A A\nA D A A A A A A A A A A A A A A D D A A A\nA D A A A A A A A A A A A A A A A D A A A\nA D A A A A A A A A A A A A A A D D A A A\nD D D D A A D D D D D A A A A A A A A A A\nA A A A A A D A A A A A A A A A A A A A A\nA A A A A A D A A A A A A A A D D D A A A\nA A A A A A A A A A A A A A A D A D A A A\nA A D A A A A A A A A A A A A D A D A A A\nA D D A A A A A A A A A A A A A A D A A A\nOutput: A A A A A A A A A A A A A A A A A B B A A\nA A A A A A A A A A A A A A A A A A B A A\nA A A A A A A A A A A A A A A A A A B A A\nA A A C A A C A A A A A A A A A A A A A A\nA A A C C C C A A A A A G G G A A A A A A\nA A A C A A A A A A A A G A A A A A A A A\nA A A A A A A A A A A A G A A A A A A A A\nA A A A A A A A A A A A G G G A A A A A A\nA A A A A A A A A A A A A A A A A A A A A\nA C C A A A A A A A A A A A A A A A A A A\nA C A A A A A A A A A A A A A A G G A A A\nA C A A A A A A A A A A A A A A A G A A A\nA C A A A A A A A A A A A A A A G G A A A\nC C C C A A B B B B B A A A A A A A A A A\nA A A A A A B A A A A A A A A A A A A A A\nA A A A A A B A A A A A A A A G G G A A A\nA A A A A A A A A A A A A A A G A G A A A\nA A B A A A A A A A A A A A A G A G A A A\nA B B A A A A A A A A A A A A A A G A A A\nInput: D D D A A A A A A A A\nA A D A A A D D D D A\nA A D A A A D A A D A\nA A A A A A D A A D A\nA A A A A A D A A D A\nA A A A A A A A A A A\nD D D D D A A A A A A\nA A D A A A A A A A A\nA A D A A A A A A A A\nA A D D D A A A A A A\nOutput: B B B A A A A A A A A\nA A B A A A G G G G A\nA A B A A A G A A G A\nA A A A A A G A A G A\nA A A A A A G A A G A\nA A A A A A A A A A A\nC C C C C A A A A A A\nA A C A A A A A A A A\nA A C A A A A A A A A\nA A C C C A A A A A A\nInput: A A A A A A A A A A A A\nA D A A A A A A A D A A\nA D A A A A A A A D D D\nA D A A A D A A A A A A\nA D D D D D A A A A A A\nA A A A A A A A A A A A\nA A A A A A A A A A A A\nA A A A A A A D A A A A\nA A A A A D D D A A A A\nA A A A A D A D A A A A\nA A A A A D A D A A A A\nD D D A A A A A A A A A\nA A D A A A A A A D A D\nA A A A A A A A A D D D\nOutput: A A A A A A A A A A A A\nA G A A A A A A A B A A\nA G A A A A A A A B B B\nA G A A A G A A A A A A\nA G G G G G A A A A A A\nA A A A A A A A A A A A\nA A A A A A A A A A A A\nA A A A A A A C A A A A\nA A A A A C C C A A A A\nA A A A A C A C A A A A\nA A A A A C A C A A A A\nB B B A A A A A A A A A\nA A B A A A A A A G A G\nA A A A A A A A A G G Gtest\nInput: A D A D A A A A A A A A D A A A\nA D A D A A A A A A A A D A A A\nA D D D A A A A A A A A D D D A\nA A A A A A A A A A A A D A D A\nA A A A A A D D A A A A A A D A\nA A A A A A D A A A A A A A A A\nA A A D D D D D A A D D D A A A\nA A A A A A A A A A A A D A A A\nA A A A A A A A A D D D D A A A\nA A A A A A A A A A A A A A A A\nA A A A A A A A A A A D A A A A\nA D D D D D D A A A A D A A A A\nA A A A A A D A A A A D D D A A\nA A A A A A D A A A A A A A A A\nOutput:</t>
  </si>
  <si>
    <t>A G A G A A A A A A A A C A A A\nA G A G A A A A A A A A C A A A\nA G G G A A A A A A A A C C C A\nA A A A A A A A A A A A C A C A\nA A A A A A C C A A A A A A C A\nA A A A A A C A A A A A A A A A\nA A A C C C C C A A G G G A A A\nA A A A A A A A A A A A G A A A\nA A A A A A A A A G G G G A A A\nA A A A A A A A A A A A A A A A\nA A A A A A A A A A A B A A A A\nA B B B B B B A A A A B A A A A\nA A A A A A B A A A A B B B A A\nA A A A A A B A A A A A A A A A END</t>
  </si>
  <si>
    <t>e50d258f.json</t>
  </si>
  <si>
    <t>ARC train\nInput: A A A A A A I I I I\nA I I I I A I C C I\nA I B I I A I I I I\nA I I C I A I C B I\nA I I I I A I I I I\nA A A A A A A A A A\nA A A I I I I I I A\nA A A I I I C I I A\nA A A I C I B I I A\nA A A I B I I I I A\nOutput: I I I I\nI C C I\nI I I I\nI C B I\nI I I I\nInput: B B B I A A A A A A\nB I B B A B I I B I\nI C I B A I B I C I\nB B B I A I I I I B\nI B I I A I B C I C\nA A A A A I I I B I\nA A A A A B B I B I\nA I C C A I B B I C\nA C C B A A A A A A\nA C B I A A A A A A\nOutput: I C C\nC C B\nC B I\nInput: C I I I A A A A A A\nI I B I A A A A A A\nB I I I A A A A A A\nI I I C A A B I I C\nI C I B A A I I B I\nI B I I A A I C I I\nA A A A A A I I I B\nA A A A A A B I I I\nA A A A A A I I B I\nA A A A A A A A A A\nOutput: C I I I\nI I B I\nB I I I\nI I I C\nI C I B\nI B I Itest\nInput: C I I I A A A A A A\nI I B I A A C I B A\nB C I B A A I I I A\nI I I I A A C B I A\nA A A A A A I I C A\nA A A A A A C I B A\nA B C I C A B I I A\nA I I B I A A A A A\nA B C I B A A A A A\nA A A A A A A A A A\nOutput:</t>
  </si>
  <si>
    <t>C I B\nI I I\nC B I\nI I C\nC I B\nB I I END</t>
  </si>
  <si>
    <t>e6721834.json</t>
  </si>
  <si>
    <t>ARC train\nInput: I I I I I I I I I I I I I I I I I\nI I I I I I I I I I I I I I I I I\nI I I I I I I I I I I I I I I I I\nI I I I I I I I I I I I I I I I I\nI I B B B C B B B I I I I I I I I\nI I B C B B B C B I I I I I I I I\nI I I I I I I I I I I I I I I I I\nI I B B D B I I I I I I I I I I I\nI I B D B B I I I I B B B C B I I\nI I B B B B I I I I B C B C B I I\nI I B D B B I I I I B C B B B I I\nI I B B D B I I I I I I I I I I I\nI I I I I I I I I I I I I I I I I\nI I I I I I I I I I I I I I I I I\nI I I I I I I I I I I I I I I I I\nA A A A A A A A A A A A A A A A A\nA A A A A A A A A A A C A A A A A\nA A A A A A A A A C A A A C A A A\nA A A A A A A A A A A A A A A A A\nA A A A A A A A A A A A A A A A A\nA A A A A A A A A A A A A A A A A\nA A A A A A A A A A A A A A A A A\nA A A A A A A A A A A A A A A A A\nA A A A A A A A A A A A A A A A A\nA A A A D A A A A A A A A A A A A\nA A A D A A A A A A A A A A A A A\nA A A A A A A A A A A A A A A A A\nA A A D A A A A A A A A A A A A A\nA A A A D A A A A A A A A A A A A\nA A A A A A A A A A A A A A A A A\nOutput: A A A A A A A A A A A A A A A A A\nA A A A A A A A B B B C B B B A A\nA A A A A A A A B C B B B C B A A\nA A A A A A A A A A A A A A A A A\nA A A A A A A A A A A A A A A A A\nA A A A A A A A A A A A A A A A A\nA A A A A A A A A A A A A A A A A\nA A A A A A A A A A A A A A A A A\nA A A A A A A A A A A A A A A A A\nA A B B D B A A A A A A A A A A A\nA A B D B B A A A A A A A A A A A\nA A B B B B A A A A A A A A A A A\nA A B D B B A A A A A A A A A A A\nA A B B D B A A A A A A A A A A A\nA A A A A A A A A A A A A A A A A\nInput: G G G G G G G G G G B B B B B B B B B B\nG G G G G G G G G G B B B B B I B I B B\nG G D D D G G G G G B B B B B B B B B B\nG G I D I G G G G G B B B B B B B B B B\nG G D D D G G G G G B B B B B B B B B B\nG G D D D G G G G G B B B B B B B B B B\nG G G G G G G G G G B B B B C B B B B B\nG G G G G G G G G G B B C B B B B B B B\nG G G G D D D C G G B B B B B B B B B B\nG G G G D C D D G G B B B B B B B B B B\nG G G G D D D D G G B B B B B B B B B B\nOutput: B B B B B D D D B B\nB B B B B I D I B B\nB B B B B D D D B B\nB B B B B D D D B B\nB B B B B B B B B B\nB B B B B B B B B B\nB D D D C B B B B B\nB D C D D B B B B B\nB D D D D B B B B B\nB B B B B B B B B B\nB B B B B B B B B B\nInput: E E E E E E E E I I I I I I I I\nE E E E E E E E I B B B I I I I\nE E E E C E E E I C B B I I I I\nE E E E E E E E I B B B I I I I\nE E E E C E E E I C B B I I I I\nE E E E E E E E I I I I I I I I\nE E E E E E E E I I I I I I I I\nE E E E E E E E I I B B G I I I\nE E G E E E E E I I B B B I I I\nE E E E E E E E I I I I I I I I\nOutput: E E E E E E E E\nE E E E B B B E\nE E E E C B B E\nE E E E B B B E\nE E E E C B B E\nE E E E E E E E\nE E E E E E E E\nE E E E E E E E\nB B G E E E E E\nB B B E E E E Etest\nInput: E E E E E E E E E E E E\nE E E E E E E E E E E E\nE E E E E E E E E E E E\nE E E E E E E B E E E E\nE E E E E E E E B E E E\nE E E E E E E E E E E E\nE E E B E E E E E E E E\nE B E E E E E E E E E E\nE E E B E E E E E E E E\nE E E E E E E E E E E E\nE E E E E E E E E E E E\nE E E E E E E E E E E E\nC C C C C C C C C C C C\nC C C C C C C C C C C C\nC C C C C C C C C C C C\nC C C I I I I I C C C C\nC C C I I I B I C C C C\nC C C I I I I B C C C C\nC C C C C C C C C C C C\nC I I C C C C C C C C C\nC B I C C C I I B I I C\nC I I C C C B I I I I C\nC I I C C C I I B I I C\nC C C C C C C C C C C C\nOutput:</t>
  </si>
  <si>
    <t>E E E E E E E E E E E E\nE E E E E E E E E E E E\nE E E E I I I I I E E E\nE E E E I I I B I E E E\nE E E E I I I I B E E E\nE E E E E E E E E E E E\nE I I B I I E E E E E E\nE B I I I I E E E E E E\nE I I B I I E E E E E E\nE E E E E E E E E E E E\nE E E E E E E E E E E E\nE E E E E E E E E E E E END</t>
  </si>
  <si>
    <t>e76a88a6.json</t>
  </si>
  <si>
    <t>ARC train\nInput: A A A A A A A A A A\nA C C C A A A A A A\nA C E E A A A A A A\nA E E E A A A A A A\nA A A A A A F F F A\nA A A A A A F F F A\nA A A A A A F F F A\nA A F F F A A A A A\nA A F F F A A A A A\nA A F F F A A A A A\nOutput: A A A A A A A A A A\nA C C C A A A A A A\nA C E E A A A A A A\nA E E E A A A A A A\nA A A A A A C C C A\nA A A A A A C E E A\nA A A A A A E E E A\nA A C C C A A A A A\nA A C E E A A A A A\nA A E E E A A A A A\nInput: A A A A A A F F F F\nA G G G G A F F F F\nA I I G I A F F F F\nA G I I I A A A A A\nA A A A A A A A A A\nA A A A F F F F A A\nA A A A F F F F A A\nA A A A F F F F A A\nA A A A A A A A A A\nA A A A A A A A A A\nOutput: A A A A A A G G G G\nA G G G G A I I G I\nA I I G I A G I I I\nA G I I I A A A A A\nA A A A A A A A A A\nA A A A G G G G A A\nA A A A I I G I A A\nA A A A G I I I A A\nA A A A A A A A A A\nA A A A A A A A A Atest\nInput: A E E E A A A A A A\nA B E E A A F F F A\nA B E B A A F F F A\nA B B B A A F F F A\nA A A A A A F F F A\nA A F F F A A A A A\nA A F F F A A F F F\nA A F F F A A F F F\nA A F F F A A F F F\nA A A A A A A F F F\nOutput:</t>
  </si>
  <si>
    <t>A E E E A A A A A A\nA B E E A A E E E A\nA B E B A A B E E A\nA B B B A A B E B A\nA A A A A A B B B A\nA A E E E A A A A A\nA A B E E A A E E E\nA A B E B A A B E E\nA A B B B A A B E B\nA A A A A A A B B B END</t>
  </si>
  <si>
    <t>e8593010.json</t>
  </si>
  <si>
    <t>ARC train\nInput: F F F F A F F F A F\nA A F F F F F F F F\nA F F F F F A A F A\nF F A F F F F A F A\nF F F F A A F F F F\nA F A F F F F A F A\nA F F F A A F F F A\nF F F F F F F F F F\nF F F F F F F F F A\nA F F F F F F A F A\nOutput: F F F F D F F F D F\nB B F F F F F F F F\nB F F F F F B B F C\nF F D F F F F B F C\nF F F F C C F F F F\nC F D F F F F D F C\nC F F F C C F F F C\nF F F F F F F F F F\nF F F F F F F F F C\nD F F F F F F D F C\nInput: F F F F F A A F F F\nA A F A F F F F F A\nF F F F F A F A A F\nF A F F F A F F F F\nF F F F F F F F A F\nF F F F A F F F F F\nA A F F A F A A F A\nF F F F F F F A F F\nA F F F F F A F F A\nA A F F F F F F A F\nOutput: F F F F F C C F F F\nC C F D F F F F F D\nF F F F F C F C C F\nF D F F F C F F F F\nF F F F F F F F D F\nF F F F C F F F F F\nC C F F C F B B F D\nF F F F F F F B F F\nB F F F F F D F F D\nB B F F F F F F D F\nInput: A A F F A F F F A F\nF F A A F F F F A F\nF A F A F A F F A F\nF A F F A F F F F F\nF F F A A F F A F A\nF F A F F F F A F A\nF F A F F A F F F F\nF F F A F F F F F F\nF A F F F A F A F F\nF F A F F F F F F F\nOutput: C C F F D F F F B F\nF F B B F F F F B F\nF C F B F D F F B F\nF C F F B F F F F F\nF F F B B F F C F C\nF F C F F F F C F C\nF F C F F D F F F F\nF F F D F F F F F F\nF D F F F D F D F F\nF F D F F F F F F Ftest\nInput: A F F F F F A A F F\nF F F A F F A F A F\nF F A F F F F F A F\nF A A F F F F F F F\nA F F F F F A F F F\nA F F A F F A F A A\nF F A F F F F F A F\nF F A F F F F F F A\nA A F F F F A F F F\nF F F F A F A A F A\nOutput:</t>
  </si>
  <si>
    <t>D F F F F F B B F F\nF F F D F F B F C F\nF F B F F F F F C F\nF B B F F F F F F F\nC F F F F F C F F F\nC F F D F F C F B B\nF F C F F F F F B F\nF F C F F F F F F D\nC C F F F F B F F F\nF F F F D F B B F D END</t>
  </si>
  <si>
    <t>e8dc4411.json</t>
  </si>
  <si>
    <t>ARC train\nInput: I I I I I I I I I I I I I I\nI I I I I I I I I I I I I I\nI I I I I I I I I I I I I I\nI I I I A I I I I I I I I I\nI I I A I A I I I I I I I I\nI I I I A I C I I I I I I I\nI I I I I I I I I I I I I I\nI I I I I I I I I I I I I I\nI I I I I I I I I I I I I I\nI I I I I I I I I I I I I I\nI I I I I I I I I I I I I I\nI I I I I I I I I I I I I I\nOutput: I I I I I I I I I I I I I I\nI I I I I I I I I I I I I I\nI I I I I I I I I I I I I I\nI I I I A I I I I I I I I I\nI I I A I A I I I I I I I I\nI I I I A I C I I I I I I I\nI I I I I C I C I I I I I I\nI I I I I I C I C I I I I I\nI I I I I I I C I C I I I I\nI I I I I I I I C I C I I I\nI I I I I I I I I C I C I I\nI I I I I I I I I I C I C I\nInput: B B B B B B B B B B B B B B B\nB B B B B B B B B B B B B B B\nB B B B B B B B B B B B B B B\nB B B B B B B B B B B B B B B\nB B B B B B B B B B B B B B B\nB B B B B B A B B B B B B B B\nB B B B B A A A B B B B B B B\nB B B B D B A B B B B B B B B\nB B B B B B B B B B B B B B B\nB B B B B B B B B B B B B B B\nB B B B B B B B B B B B B B B\nB B B B B B B B B B B B B B B\nB B B B B B B B B B B B B B B\nOutput: B B B B B B B B B B B B B B B\nB B B B B B B B B B B B B B B\nB B B B B B B B B B B B B B B\nB B B B B B B B B B B B B B B\nB B B B B B B B B B B B B B B\nB B B B B B A B B B B B B B B\nB B B B B A A A B B B B B B B\nB B B B D B A B B B B B B B B\nB B B D D D B B B B B B B B B\nB B D B D B B B B B B B B B B\nB D D D B B B B B B B B B B B\nD B D B B B B B B B B B B B B\nD D B B B B B B B B B B B B B\nInput: E E E E E E E E E E E E E E E E\nE E E E E E E E E E E E E E E E\nE E E E E E E E E E E E E E E E\nE E E E E E E E E E E E E E E E\nE E E E E E E E E E E I E E E E\nE E E E E E A A E A A E E E E E\nE E E E E E A A E A A E E E E E\nE E E E E E E E A E E E E E E E\nE E E E E E A A E A A E E E E E\nE E E E E E A A E A A E E E E E\nE E E E E E E E E E E E E E E E\nE E E E E E E E E E E E E E E E\nOutput: E E E E E E E E E E E I I E I I\nE E E E E E E E E E E I I E I I\nE E E E E E E E E E E E E I E E\nE E E E E E E E E E E I I E I I\nE E E E E E E E E E E I I E I I\nE E E E E E A A E A A E E E E E\nE E E E E E A A E A A E E E E E\nE E E E E E E E A E E E E E E E\nE E E E E E A A E A A E E E E E\nE E E E E E A A E A A E E E E E\nE E E E E E E E E E E E E E E E\nE E E E E E E E E E E E E E E Etest\nInput: D D D D D D D D D D D D D D D D\nD D D D D D D D D D D D D D D D\nD D D D D D D D D D D D D D D D\nD D D D D D D D D D D D D D D D\nD D D D D D D D D D D D D D D D\nD D D G D D D D D D D D D D D D\nD D D D A D A D D D D D D D D D\nD D D D D A D D D D D D D D D D\nD D D D A D A D D D D D D D D D\nD D D D D D D D D D D D D D D D\nD D D D D D D D D D D D D D D D\nD D D D D D D D D D D D D D D D\nD D D D D D D D D D D D D D D D\nD D D D D D D D D D D D D D D D\nD D D D D D D D D D D D D D D D\nD D D D D D D D D D D D D D D D\nD D D D D D D D D D D D D D D D\nD D D D D D D D D D D D D D D D\nOutput:</t>
  </si>
  <si>
    <t>G D D D D D D D D D D D D D D D\nD D D D D D D D D D D D D D D D\nG D D D D D D D D D D D D D D D\nD G D G D D D D D D D D D D D D\nD D G D D D D D D D D D D D D D\nD G D G D D D D D D D D D D D D\nD D D D A D A D D D D D D D D D\nD D D D D A D D D D D D D D D D\nD D D D A D A D D D D D D D D D\nD D D D D D D D D D D D D D D D\nD D D D D D D D D D D D D D D D\nD D D D D D D D D D D D D D D D\nD D D D D D D D D D D D D D D D\nD D D D D D D D D D D D D D D D\nD D D D D D D D D D D D D D D D\nD D D D D D D D D D D D D D D D\nD D D D D D D D D D D D D D D D\nD D D D D D D D D D D D D D D D END</t>
  </si>
  <si>
    <t>e9614598.json</t>
  </si>
  <si>
    <t>ARC train\nInput: A A A A A A A A A A\nA A A A A A A A A A\nA A A A A A A A A A\nA A A A A A A A A A\nA B A A A A A B A A\nA A A A A A A A A A\nA A A A A A A A A A\nA A A A A A A A A A\nA A A A A A A A A A\nA A A A A A A A A A\nOutput: A A A A A A A A A A\nA A A A A A A A A A\nA A A A A A A A A A\nA A A A D A A A A A\nA B A D D D A B A A\nA A A A D A A A A A\nA A A A A A A A A A\nA A A A A A A A A A\nA A A A A A A A A A\nA A A A A A A A A A\nInput: A A A B A A A A A A\nA A A A A A A A A A\nA A A A A A A A A A\nA A A A A A A A A A\nA A A A A A A A A A\nA A A A A A A A A A\nA A A A A A A A A A\nA A A A A A A A A A\nA A A B A A A A A A\nA A A A A A A A A A\nOutput: A A A B A A A A A A\nA A A A A A A A A A\nA A A A A A A A A A\nA A A D A A A A A A\nA A D D D A A A A A\nA A A D A A A A A A\nA A A A A A A A A A\nA A A A A A A A A A\nA A A B A A A A A A\nA A A A A A A A A Atest\nInput: A A A A A A A A A A A A\nA A A A A A A A A A A A\nA A A A A A A A A A A A\nA B A A A A A A A A A B\nA A A A A A A A A A A A\nA A A A A A A A A A A A\nA A A A A A A A A A A A\nA A A A A A A A A A A A\nA A A A A A A A A A A A\nA A A A A A A A A A A A\nA A A A A A A A A A A A\nA A A A A A A A A A A A\nOutput:\nInput: A A A B A A\nA A A A A A\nA A A A A A\nA A A A A A\nA A A A A A\nA A A A A A\nA A A B A A\nA A A A A A\nA A A A A A\nA A A A A A\nOutput:</t>
  </si>
  <si>
    <t>A A A B A A\nA A A A A A\nA A A D A A\nA A D D D A\nA A A D A A\nA A A A A A\nA A A B A A\nA A A A A A\nA A A A A A\nA A A A A A END</t>
  </si>
  <si>
    <t>e98196ab.json</t>
  </si>
  <si>
    <t>ARC train\nInput: A A A A A I A A A A A\nA A A A A A A A A A A\nA A A I A A A I A A A\nA A A A A A A A A A A\nA I A A A A A A A I A\nF F F F F F F F F F F\nA A A A A A A A A A A\nA A A A B A B A A A A\nA A A A A A A A A A A\nA A B A A A A A B A A\nB A A A A A A A A A B\nOutput: A A A A A I A A A A A\nA A A A B A B A A A A\nA A A I A A A I A A A\nA A B A A A A A B A A\nB I A A A A A A A I B\nInput: A D A A A D A A A D A\nA A A A A A A A A A A\nA A A D A A A A D A A\nA A A A A A A A A A A\nA D A A A A A A A A A\nF F F F F F F F F F F\nA A A A A A A A A A H\nH A A A A A A A H A A\nA A H A H A A A A A A\nA A A A A A A A A A A\nH A A A A A H A A A H\nOutput: A D A A A D A A A D H\nH A A A A A A A H A A\nA A H D H A A A D A A\nA A A A A A A A A A A\nH D A A A A H A A A H\nInput: A A A A A A A A A A A\nA B A B B A B A A B A\nA A A A A A B A A A A\nA A B A B A A B A A A\nA A A A A A A A A A B\nF F F F F F F F F F F\nC A A A A C A A A A C\nA A A A A A A A A A A\nA A A A A A A A A A A\nA A A A A A A A A A A\nC A A A C A A A C A A\nOutput: C A A A A C A A A A C\nA B A B B A B A A B A\nA A A A A A B A A A A\nA A B A B A A B A A A\nC A A A C A A A C A Btest\nInput: A A A A A A A A A A H\nA A H H A A A A H A A\nA A A A A A H A A A A\nA H A H A A A A A A H\nA A A A A A H A A A A\nF F F F F F F F F F F\nG A A A G A G A A A A\nA A A A A A A A A A G\nG A A A G A A A A A G\nA A A A A A A A A G A\nG A A G A A A A A A A\nOutput:</t>
  </si>
  <si>
    <t>G A A A G A G A A A H\nA A H H A A A A H A G\nG A A A G A H A A A G\nA H A H A A A A A G H\nG A A G A A H A A A A END</t>
  </si>
  <si>
    <t>e9afcf9a.json</t>
  </si>
  <si>
    <t>ARC train\nInput: D D D D D D\nJ J J J J J\nOutput: D J D J D J\nJ D J D J D\nInput: E E E E E E\nI I I I I I\nOutput: E I E I E I\nI E I E I Etest\nInput: G G G G G G\nC C C C C C\nOutput:</t>
  </si>
  <si>
    <t>G C G C G C\nC G C G C G END</t>
  </si>
  <si>
    <t>ea32f347.json</t>
  </si>
  <si>
    <t>ARC train\nInput: A A A A A A A A A A\nA F A A A A A A A A\nA F A A F A A A A A\nA F A A F A A A A A\nA F A A F A A F A A\nA F A A F A A F A A\nA F A A F A A F A A\nA A A A A A A A A A\nA A A A A A A A A A\nA A A A A A A A A A\nOutput: A A A A A A A A A A\nA B A A A A A A A A\nA B A A E A A A A A\nA B A A E A A A A A\nA B A A E A A C A A\nA B A A E A A C A A\nA B A A E A A C A A\nA A A A A A A A A A\nA A A A A A A A A A\nA A A A A A A A A A\nInput: A A A A A A A A A A\nA A A A F A A A A A\nA A A A F A A A A A\nA F A A F A A A A A\nA F A A F A A A A A\nA F A A F A A F A A\nA F A A F A A F A A\nA A A A A A A A A A\nA A A A A A A A A A\nA A A A A A A A A A\nOutput: A A A A A A A A A A\nA A A A B A A A A A\nA A A A B A A A A A\nA E A A B A A A A A\nA E A A B A A A A A\nA E A A B A A C A A\nA E A A B A A C A A\nA A A A A A A A A A\nA A A A A A A A A A\nA A A A A A A A A A\nInput: A A A A A A A A A A\nA A A A A A A A A A\nF F F F F F A A A A\nA A A A A A A F A A\nA A A A A A A F A A\nA A A A A A A F A A\nA A A A A A A F A A\nA A F F F A A F A A\nA A A A A A A A A A\nA A A A A A A A A A\nOutput: A A A A A A A A A A\nA A A A A A A A A A\nB B B B B B A A A A\nA A A A A A A E A A\nA A A A A A A E A A\nA A A A A A A E A A\nA A A A A A A E A A\nA A C C C A A E A A\nA A A A A A A A A A\nA A A A A A A A A A\nInput: A A A A A A A A A A\nA A A A A A A F A A\nA F F F F A A F A A\nA A A A A A A F A A\nA A A A A A A F A A\nA F F F F F A F A A\nA A A A A A A F A A\nA A A A A A A F A A\nA A A A A A A A A A\nA A A A A A A A A A\nOutput: A A A A A A A A A A\nA A A A A A A B A A\nA C C C C A A B A A\nA A A A A A A B A A\nA A A A A A A B A A\nA E E E E E A B A A\nA A A A A A A B A A\nA A A A A A A B A A\nA A A A A A A A A A\nA A A A A A A A A Atest\nInput: A A A A A A A A A A\nA A A F A A A A A A\nA A A F A A A A A A\nA A A F A A A A A A\nA A A A A A A A A A\nA A A A F F F F F F\nA A A A A A A A A A\nA A A A A A A A A A\nF F F F F A A A A A\nA A A A A A A A A A\nOutput:</t>
  </si>
  <si>
    <t>A A A A A A A A A A\nA A A C A A A A A A\nA A A C A A A A A A\nA A A C A A A A A A\nA A A A A A A A A A\nA A A A B B B B B B\nA A A A A A A A A A\nA A A A A A A A A A\nE E E E E A A A A A\nA A A A A A A A A A END</t>
  </si>
  <si>
    <t>ea786f4a.json</t>
  </si>
  <si>
    <t>ARC train\nInput: B B B\nB A B\nB B B\nOutput: A B A\nB A B\nA B A\nInput: C C C C C\nC C C C C\nC C A C C\nC C C C C\nC C C C C\nOutput: A C C C A\nC A C A C\nC C A C C\nC A C A C\nA C C C A\nInput: D D D D D D D\nD D D D D D D\nD D D D D D D\nD D D A D D D\nD D D D D D D\nD D D D D D D\nD D D D D D D\nOutput: A D D D D D A\nD A D D D A D\nD D A D A D D\nD D D A D D D\nD D A D A D D\nD A D D D A D\nA D D D D D Atest\nInput: G G G G G G G G G G G\nG G G G G G G G G G G\nG G G G G G G G G G G\nG G G G G G G G G G G\nG G G G G G G G G G G\nG G G G G A G G G G G\nG G G G G G G G G G G\nG G G G G G G G G G G\nG G G G G G G G G G G\nG G G G G G G G G G G\nG G G G G G G G G G G\nOutput:</t>
  </si>
  <si>
    <t>A G G G G G G G G G A\nG A G G G G G G G A G\nG G A G G G G G A G G\nG G G A G G G A G G G\nG G G G A G A G G G G\nG G G G G A G G G G G\nG G G G A G A G G G G\nG G G A G G G A G G G\nG G A G G G G G A G G\nG A G G G G G G G A G\nA G G G G G G G G G A END</t>
  </si>
  <si>
    <t>eb281b96.json</t>
  </si>
  <si>
    <t>ARC train\nInput: A A I A A A I A A A I A A A I A A\nA I A I A I A I A I A I A I A I A\nI A A A I A A A I A A A I A A A I\nOutput: A A I A A A I A A A I A A A I A A\nA I A I A I A I A I A I A I A I A\nI A A A I A A A I A A A I A A A I\nA I A I A I A I A I A I A I A I A\nA A I A A A I A A A I A A A I A A\nA I A I A I A I A I A I A I A I A\nI A A A I A A A I A A A I A A A I\nA I A I A I A I A I A I A I A I A\nA A I A A A I A A A I A A A I A A\nInput: A A C A A A C A A A C A A A C A A\nA C A C A C A C A C A C A C A C A\nA C A C A C A C A C A C A C A C A\nC A A A C A A A C A A A C A A A C\nOutput: A A C A A A C A A A C A A A C A A\nA C A C A C A C A C A C A C A C A\nA C A C A C A C A C A C A C A C A\nC A A A C A A A C A A A C A A A C\nA C A C A C A C A C A C A C A C A\nA C A C A C A C A C A C A C A C A\nA A C A A A C A A A C A A A C A A\nA C A C A C A C A C A C A C A C A\nA C A C A C A C A C A C A C A C A\nC A A A C A A A C A A A C A A A C\nA C A C A C A C A C A C A C A C A\nA C A C A C A C A C A C A C A C A\nA A C A A A C A A A C A A A C A Atest\nInput: A A D A A A D A A A D A A A D A A\nA D A D A D A D A D A D A D A D A\nA D A D A D A D A D A D A D A D A\nA D A D A D A D A D A D A D A D A\nD A A A D A A A D A A A D A A A D\nOutput:</t>
  </si>
  <si>
    <t>A A D A A A D A A A D A A A D A A\nA D A D A D A D A D A D A D A D A\nA D A D A D A D A D A D A D A D A\nA D A D A D A D A D A D A D A D A\nD A A A D A A A D A A A D A A A D\nA D A D A D A D A D A D A D A D A\nA D A D A D A D A D A D A D A D A\nA D A D A D A D A D A D A D A D A\nA A D A A A D A A A D A A A D A A\nA D A D A D A D A D A D A D A D A\nA D A D A D A D A D A D A D A D A\nA D A D A D A D A D A D A D A D A\nD A A A D A A A D A A A D A A A D\nA D A D A D A D A D A D A D A D A\nA D A D A D A D A D A D A D A D A\nA D A D A D A D A D A D A D A D A\nA A D A A A D A A A D A A A D A A END</t>
  </si>
  <si>
    <t>ec883f72.json</t>
  </si>
  <si>
    <t>ARC train\nInput: D D A J A A\nD D A J A A\nA A A J A A\nJ J J J A A\nA A A A A A\nA A A A A A\nOutput: D D A J A A\nD D A J A A\nA A A J A A\nJ J J J A A\nA A A A D A\nA A A A A D\nInput: A A I A G A I A\nA A I A A A I A\nA A I I I I I A\nA A A A A A A A\nA A A A A A A A\nA A A A A A A A\nA A A A A A A A\nA A A A A A A A\nOutput: A A I A G A I A\nA A I A A A I A\nA A I I I I I A\nA G A A A A A G\nG A A A A A A A\nA A A A A A A A\nA A A A A A A A\nA A A A A A A A\nInput: A A A A A A A A A\nA A A A A A A A A\nA A A A A A A A A\nA A A A A A A A A\nA A A A A A A A A\nA E E E E E E A A\nA E A A A A E A A\nA E A C C A E A A\nA E A C C A E A A\nOutput: A A A A A A A A A\nA A A A A A A A A\nA A A A A A A A A\nA A A A A A A A C\nC A A A A A A C A\nA E E E E E E A A\nA E A A A A E A A\nA E A C C A E A A\nA E A C C A E A A\nInput: A A A A A A A A A A A A\nA A A A A A A A A A A A\nA A A A A A A A A A A A\nA A A A A A A A A A A A\nA A A A A A A A A A A A\nF F F F F F A A A A A A\nA A A A A F A A A A A A\nE E E E A F A A A A A A\nE E E E A F A A A A A A\nE E E E A F A A A A A A\nE E E E A F A A A A A A\nE E E E A F A A A A A A\nOutput: A A A A A A A A A A E A\nA A A A A A A A A E A A\nA A A A A A A A E A A A\nA A A A A A A E A A A A\nA A A A A A E A A A A A\nF F F F F F A A A A A A\nA A A A A F A A A A A A\nE E E E A F A A A A A A\nE E E E A F A A A A A A\nE E E E A F A A A A A A\nE E E E A F A A A A A A\nE E E E A F A A A A A Atest\nInput: A A A A D A E E A D A A\nA A A A D A E E A D A A\nA A A A D A E E A D A A\nA A A A D A A A A D A A\nA A A A D D D D D D A A\nA A A A A A A A A A A A\nA A A A A A A A A A A A\nA A A A A A A A A A A A\nA A A A A A A A A A A A\nA A A A A A A A A A A A\nA A A A A A A A A A A A\nA A A A A A A A A A A A\nOutput:</t>
  </si>
  <si>
    <t>A A A A D A E E A D A A\nA A A A D A E E A D A A\nA A A A D A E E A D A A\nA A A A D A A A A D A A\nA A A A D D D D D D A A\nA A A E A A A A A A E A\nA A E A A A A A A A A E\nA E A A A A A A A A A A\nE A A A A A A A A A A A\nA A A A A A A A A A A A\nA A A A A A A A A A A A\nA A A A A A A A A A A A END</t>
  </si>
  <si>
    <t>ecdecbb3.json</t>
  </si>
  <si>
    <t>ARC train\nInput: A A A A A A A A A A A A A\nA A A A A A A A A A A A A\nA A C A A A A A A A A A A\nA A A A A A A A A A A A A\nA A A A A A A A A A A A A\nA A A A A A A A A A A A A\nI I I I I I I I I I I I I\nA A A A A A A A A A A A A\nA A A A A A A A A A A A A\nA A A A A A A A A A A A A\nA A A A A A A A C A A A A\nA A A A A A A A A A A A A\nA A A A A A A A A A A A A\nOutput: A A A A A A A A A A A A A\nA A A A A A A A A A A A A\nA A C A A A A A A A A A A\nA A C A A A A A A A A A A\nA A C A A A A A A A A A A\nA I I I A A A I I I A A A\nI I C I I I I I C I I I I\nA I I I A A A I I I A A A\nA A A A A A A A C A A A A\nA A A A A A A A C A A A A\nA A A A A A A A C A A A A\nA A A A A A A A A A A A A\nA A A A A A A A A A A A A\nInput: A A A I A A A A A A A A A A I A A A\nA A A I A A A A A A A A A A I A A A\nA A A I A A A A A A A A A A I A A A\nA A A I A A A A A A A A A A I A A A\nA A A I A A A A C A A A A A I A A A\nA A A I A A A A A A A A A A I A A A\nA A A I A A A A A A A A A A I A A A\nA A A I A A A A A A A A A A I A A A\nA A A I A A A A A A A A A A I A A A\nA A A I A A A A A A A A A A I A A A\nA A A I A A A A A A A A A A I A A A\nA A A I A A A A A A A A A A I A A A\nA A A I A A A A A A A A A A I A A A\nOutput: A A A I A A A A A A A A A A I A A A\nA A A I A A A A A A A A A A I A A A\nA A A I A A A A A A A A A A I A A A\nA A I I I A A A A A A A A I I I A A\nA A I C I C C C C C C C C I C I A A\nA A I I I A A A A A A A A I I I A A\nA A A I A A A A A A A A A A I A A A\nA A A I A A A A A A A A A A I A A A\nA A A I A A A A A A A A A A I A A A\nA A A I A A A A A A A A A A I A A A\nA A A I A A A A A A A A A A I A A A\nA A A I A A A A A A A A A A I A A A\nA A A I A A A A A A A A A A I A A A\nInput: A A A A A A A A A A A A\nA A A A A A A A A A A A\nA A A A A A A A C A A A\nA A A A A A A A A A A A\nA A A A A A A A A A A A\nA A A A A A A A A A A A\nA A A A A A A A A A A A\nI I I I I I I I I I I I\nA A A A A A A A A A A A\nA A A A A A A A A A A A\nA A A A C A A A A A A A\nA A A A A A A A A A A A\nA A A A A A A A A A A A\nI I I I I I I I I I I I\nA A A A A A A A A A A A\nA A A A A A A A A A A A\nA A A A A A A A A A A A\nOutput: A A A A A A A A A A A A\nA A A A A A A A A A A A\nA A A A A A A A C A A A\nA A A A A A A A C A A A\nA A A A A A A A C A A A\nA A A A A A A A C A A A\nA A A I I I A I I I A A\nI I I I C I I I C I I I\nA A A I I I A I I I A A\nA A A A C A A A A A A A\nA A A A C A A A A A A A\nA A A A C A A A A A A A\nA A A I I I A A A A A A\nI I I I C I I I I I I I\nA A A I I I A A A A A A\nA A A A A A A A A A A A\nA A A A A A A A A A A Atest\nInput: A A A A I A A A A A A A I A A A A A A\nA A A A I A A A A A A A I A A C A A A\nA C A A I A A A A A A A I A A A A A A\nA A A A I A A A A A A A I A A A A A A\nA A A A I A A A A A A A I A A A A A A\nA A A A I A A A A A A A I A A A A A A\nA A A A I A A A A A A A I A A A A A A\nA A A A I A A A A A A A I A A A A A A\nA A A A I A A A C A A A I A A A A A A\nA A A A I A A A A A A A I A A A A A A\nA A A A I A A A A A A A I A A A A A A\nA A A A I A A A A A A A I A A A A A A\nA A A A I A A A A A A A I A A A A A A\nA A A A I A A A A A A A I A A A A A A\nA A A A I A A A A A A A I A A A C A A\nA A A A I A A A A A A A I A A A A A A\nA A A A I A A A A A A A I A A A A A A\nOutput:</t>
  </si>
  <si>
    <t>A A A A I A A A A A A I I I A A A A A\nA A A I I I A A A A A I C I C C A A A\nA C C I C I A A A A A I I I A A A A A\nA A A I I I A A A A A A I A A A A A A\nA A A A I A A A A A A A I A A A A A A\nA A A A I A A A A A A A I A A A A A A\nA A A A I A A A A A A A I A A A A A A\nA A A I I I A A A A A I I I A A A A A\nA A A I C I C C C C C I C I A A A A A\nA A A I I I A A A A A I I I A A A A A\nA A A A I A A A A A A A I A A A A A A\nA A A A I A A A A A A A I A A A A A A\nA A A A I A A A A A A A I A A A A A A\nA A A A I A A A A A A I I I A A A A A\nA A A A I A A A A A A I C I C C C A A\nA A A A I A A A A A A I I I A A A A A\nA A A A I A A A A A A A I A A A A A A END</t>
  </si>
  <si>
    <t>ed36ccf7.json</t>
  </si>
  <si>
    <t>ARC train\nInput: J A A\nJ J J\nJ J J\nOutput: A J J\nA J J\nJ J J\nInput: G G G\nA A A\nG G A\nOutput: G A A\nG A G\nG A G\nInput: A A J\nA A J\nJ J J\nOutput: J J J\nA A J\nA A J\nInput: C A C\nA A C\nA C C\nOutput: C C C\nA A C\nC A Atest\nInput: A A A\nF A A\nA F F\nOutput:</t>
  </si>
  <si>
    <t>A A F\nA A F\nA F A END</t>
  </si>
  <si>
    <t>ef135b50.json</t>
  </si>
  <si>
    <t>ARC train\nInput: A A A A A A A A A A\nA A A A A A A A A A\nC C C A A A A A A A\nC C C A A A A C C A\nC C C A A A A C C A\nA A A A A A A C C A\nA A A C C A A C C A\nA A A C C A A C C A\nA A A C C A A A A A\nA A A C C A A A A A\nOutput: A A A A A A A A A A\nA A A A A A A A A A\nC C C A A A A A A A\nC C C J J J J C C A\nC C C J J J J C C A\nA A A A A A A C C A\nA A A C C J J C C A\nA A A C C J J C C A\nA A A C C A A A A A\nA A A C C A A A A A\nInput: C C A A A A A A A A\nC C A A A A A A A A\nC C A A A A A C C C\nC C A A A A A C C C\nA A A A A A A C C C\nA A A C C A A C C C\nA A A C C A A A A A\nA A A C C A A A A A\nA A A C C A C C C C\nA A A A A A C C C C\nOutput: C C A A A A A A A A\nC C A A A A A A A A\nC C J J J J J C C C\nC C J J J J J C C C\nA A A A A A A C C C\nA A A C C J J C C C\nA A A C C A A A A A\nA A A C C A A A A A\nA A A C C J C C C C\nA A A A A A C C C C\nInput: A A A A A A C C C C\nC C C C A A C C C C\nC C C C A A A A A A\nC C C C A C C C A A\nA A A A A C C C A A\nA A A A A C C C A A\nA A A A A C C C A C\nC C C C A C C C A C\nC C C C A C C C A C\nC C C C A A A A A C\nOutput: A A A A A A C C C C\nC C C C J J C C C C\nC C C C A A A A A A\nC C C C J C C C A A\nA A A A A C C C A A\nA A A A A C C C A A\nA A A A A C C C J C\nC C C C J C C C J C\nC C C C J C C C J C\nC C C C A A A A A Ctest\nInput: C C C A A A A A A A\nC C C A A A C C C C\nA A A A A A C C C C\nA C C C A A C C C C\nA C C C A A A A A A\nA C C C A C C C C A\nA C C C A C C C C A\nA C C C A A A A A A\nA A A A A A A A A A\nA A A A A A A A A A\nOutput:</t>
  </si>
  <si>
    <t>C C C A A A A A A A\nC C C J J J C C C C\nA A A A A A C C C C\nA C C C J J C C C C\nA C C C A A A A A A\nA C C C J C C C C A\nA C C C A C C C C A\nA C C C A A A A A A\nA A A A A A A A A A\nA A A A A A A A A A END</t>
  </si>
  <si>
    <t>f15e1fac.json</t>
  </si>
  <si>
    <t>ARC train\nInput: A I A A A I A I A I A A\nA A A A A A A A A A A A\nA A A A A A A A A A A A\nA A A A A A A A A A A A\nC A A A A A A A A A A A\nA A A A A A A A A A A A\nA A A A A A A A A A A A\nA A A A A A A A A A A A\nA A A A A A A A A A A A\nA A A A A A A A A A A A\nC A A A A A A A A A A A\nA A A A A A A A A A A A\nA A A A A A A A A A A A\nA A A A A A A A A A A A\nA A A A A A A A A A A A\nA A A A A A A A A A A A\nA A A A A A A A A A A A\nOutput: A I A A A I A I A I A A\nA I A A A I A I A I A A\nA I A A A I A I A I A A\nA I A A A I A I A I A A\nC A I A A A I A I A I A\nA A I A A A I A I A I A\nA A I A A A I A I A I A\nA A I A A A I A I A I A\nA A I A A A I A I A I A\nA A I A A A I A I A I A\nC A A I A A A I A I A I\nA A A I A A A I A I A I\nA A A I A A A I A I A I\nA A A I A A A I A I A I\nA A A I A A A I A I A I\nA A A I A A A I A I A I\nA A A I A A A I A I A I\nInput: A A I A A A I A A A\nA A A A A A A A A A\nA A A A A A A A A A\nA A A A A A A A A C\nA A A A A A A A A A\nA A A A A A A A A A\nA A A A A A A A A A\nA A A A A A A A A C\nA A A A A A A A A A\nA A A A A A A A A A\nA A A A A A A A A A\nA A A A A A A A A C\nA A A A A A A A A A\nA A A A A A A A A A\nOutput: A A I A A A I A A A\nA A I A A A I A A A\nA A I A A A I A A A\nA I A A A I A A A C\nA I A A A I A A A A\nA I A A A I A A A A\nA I A A A I A A A A\nI A A A I A A A A C\nI A A A I A A A A A\nI A A A I A A A A A\nI A A A I A A A A A\nA A A I A A A A A C\nA A A I A A A A A A\nA A A I A A A A A A\nInput: A A A A A A A A A A A A\nA A A A A A A A A A A A\nI A A A A A A A A A A A\nA A A A A A A A A A A A\nA A A A A A A A A A A A\nA A A A A A A A A A A A\nI A A A A A A A A A A A\nA A A A A A A A A A A A\nA A A A A A A A A A A A\nI A A A A A A A A A A A\nA A A A A A A A A A A A\nA A A A C A A A C A A A\nOutput: A A A A A A A A I I I I\nA A A A I I I I A A A A\nI I I I A A A A A A A A\nA A A A A A A A A A A A\nA A A A A A A A I I I I\nA A A A I I I I A A A A\nI I I I A A A A A A A A\nA A A A A A A A I I I I\nA A A A I I I I A A A A\nI I I I A A A A A A A A\nA A A A A A A A A A A A\nA A A A C A A A C A A Atest\nInput: A A A A A A A A A A A A A A A A A\nA A A A A A A A A A A A A A A A A\nA A A A A A A A A A A A A A A A I\nA A A A A A A A A A A A A A A A A\nA A A A A A A A A A A A A A A A A\nA A A A A A A A A A A A A A A A I\nA A A A A A A A A A A A A A A A A\nA A A A A A A A A A A A A A A A A\nA A A A A A A A A A A A A A A A I\nA A A A A A A A A A A A A A A A A\nA A A A A A A A A A A A A A A A I\nA A C A A A C A A A A C A A A A A\nOutput:</t>
  </si>
  <si>
    <t>A A A I I I I A A A A A A A A A A\nA A A A A A A I I I I I A A A A A\nI I I A A A A A A A A A I I I I I\nA A A I I I I A A A A A A A A A A\nA A A A A A A I I I I I A A A A A\nI I I A A A A A A A A A I I I I I\nA A A I I I I A A A A A A A A A A\nI I I A A A A I I I I I A A A A A\nA A A I I I I A A A A A I I I I I\nA A A A A A A I I I I I A A A A A\nA A A A A A A A A A A A I I I I I\nA A C A A A C A A A A C A A A A A END</t>
  </si>
  <si>
    <t>f25fbde4.json</t>
  </si>
  <si>
    <t>ARC train\nInput: A A A A A A A A A\nA A A A A A A A A\nA A E E A A A A A\nA E E E E A A A A\nA A E E A A A A A\nA A A A A A A A A\nA A A A A A A A A\nA A A A A A A A A\nA A A A A A A A A\nOutput: A A E E E E A A\nA A E E E E A A\nE E E E E E E E\nE E E E E E E E\nA A E E E E A A\nA A E E E E A A\nInput: A A A A A A A A A\nA A A A E A A A A\nA A A E E A A A A\nA A A A A E A A A\nA A A A A A A A A\nA A A A A A A A A\nA A A A A A A A A\nA A A A A A A A A\nA A A A A A A A A\nOutput: A A E E A A\nA A E E A A\nE E E E A A\nE E E E A A\nA A A A E E\nA A A A E E\nInput: A A A A A A A A A\nA A A A A A A A A\nA A A A A A A A A\nA A A A A A A A A\nA A E A A A A A A\nA E E A A A A A A\nA A E A A A A A A\nA A E E A A A A A\nA A A A A A A A A\nOutput: A A E E A A\nA A E E A A\nE E E E A A\nE E E E A A\nA A E E A A\nA A E E A A\nA A E E E E\nA A E E E Etest\nInput: A A A A A A A A A\nA A A A E A E A A\nA A A E A E A E A\nA A A A E A E A A\nA A A A A A A A A\nA A A A A A A A A\nA A A A A A A A A\nA A A A A A A A A\nA A A A A A A A A\nOutput:</t>
  </si>
  <si>
    <t>A A E E A A E E A A\nA A E E A A E E A A\nE E A A E E A A E E\nE E A A E E A A E E\nA A E E A A E E A A\nA A E E A A E E A A END</t>
  </si>
  <si>
    <t>f25ffba3.json</t>
  </si>
  <si>
    <t>ARC train\nInput: A A A A\nA A A A\nA A A A\nA A A A\nA A A A\nA A A J\nA A D J\nA A D J\nC A D J\nC E D J\nOutput: C E D J\nC A D J\nA A D J\nA A D J\nA A A J\nA A A J\nA A D J\nA A D J\nC A D J\nC E D J\nInput: A A A A\nA A A A\nA A A A\nA A A A\nA A A A\nA A A C\nA A A C\nA I A C\nA D I C\nD D I C\nOutput: D D I C\nA D I C\nA I A C\nA A A C\nA A A C\nA A A C\nA A A C\nA I A C\nA D I C\nD D I Ctest\nInput: A A A A\nA A A A\nA A A A\nA A A A\nA A A A\nA B A A\nH B A A\nH B D A\nH B D D\nH B E E\nOutput:</t>
  </si>
  <si>
    <t>H B E E\nH B D D\nH B D A\nH B A A\nA B A A\nA B A A\nH B A A\nH B D A\nH B D D\nH B E E END</t>
  </si>
  <si>
    <t>f2829549.json</t>
  </si>
  <si>
    <t>ARC train\nInput: H H A B F A A\nH A A B F A A\nA A A B F A F\nA A A B F F A\nOutput: A A D\nA D D\nA D A\nA A D\nInput: H H A B F A A\nA A A B A A A\nH H A B F A A\nA H H B F F A\nOutput: A A D\nD D D\nA A D\nA A A\nInput: A H H B F A A\nA A H B A F F\nA H A B F F A\nA A H B A A A\nOutput: A A A\nD A A\nA A D\nD D A\nInput: H A H B F F A\nH H A B F F F\nA H A B A A A\nA A A B F A F\nOutput: A A A\nA A A\nD A D\nA D A\nInput: H A A B A F A\nA A H B F A A\nA A A B F F F\nH H H B F F F\nOutput: A A D\nA D A\nA A A\nA A Atest\nInput: A A A B A F A\nH H H B F F A\nA A A B F A A\nH A A B F F F\nOutput:</t>
  </si>
  <si>
    <t>D A D\nA A A\nA D D\nA A A END</t>
  </si>
  <si>
    <t>f5b8619d.json</t>
  </si>
  <si>
    <t>ARC train\nInput: C A A\nA A A\nA A C\nOutput: C A I C A I\nI A I I A I\nI A C I A C\nC A I C A I\nI A I I A I\nI A C I A C\nInput: A F A A A A\nA A A A A A\nA A A A A A\nA A A A A A\nF A A A A F\nA A A A A A\nOutput: I F A A A I I F A A A I\nI I A A A I I I A A A I\nI I A A A I I I A A A I\nI I A A A I I I A A A I\nF I A A A F F I A A A F\nI I A A A I I I A A A I\nI F A A A I I F A A A I\nI I A A A I I I A A A I\nI I A A A I I I A A A I\nI I A A A I I I A A A I\nF I A A A F F I A A A F\nI I A A A I I I A A A I\nInput: A E\nA A\nOutput: A E A E\nA I A I\nA E A E\nA I A Itest\nInput: A A D A\nA A A A\nA A A D\nD A A A\nOutput:</t>
  </si>
  <si>
    <t>I A D I I A D I\nI A I I I A I I\nI A I D I A I D\nD A I I D A I I\nI A D I I A D I\nI A I I I A I I\nI A I D I A I D\nD A I I D A I I END</t>
  </si>
  <si>
    <t>f76d97a5.json</t>
  </si>
  <si>
    <t>ARC train\nInput: E F E\nF F F\nE F E\nOutput: A E A\nE E E\nA E A\nInput: F F G G G\nG F F G G\nG G F F G\nG G G F F\nF G G G F\nOutput: G G A A A\nA G G A A\nA A G G A\nA A A G G\nG A A A G\nInput: J F J J J\nJ J F F J\nJ F J J J\nJ J F J J\nJ J J F F\nOutput: A J A A A\nA A J J A\nA J A A A\nA A J A A\nA A A J Jtest\nInput: D D D F D\nD F D D D\nD F F D F\nD D D F D\nF F F D D\nOutput:</t>
  </si>
  <si>
    <t>A A A D A\nA D A A A\nA D D A D\nA A A D A\nD D D A A END</t>
  </si>
  <si>
    <t>f8a8fe49.json</t>
  </si>
  <si>
    <t>ARC train\nInput: A A A A A A A A A A A A A A A\nA A A A A A A A A A A A A A A\nA A A A A A A A A A A A A A A\nA A A A A A A A A A A A A A A\nA A A A C C C C C C C A A A A\nA A A A C A A A A A C A A A A\nA A A A A A F F F A A A A A A\nA A A A A A F A F A A A A A A\nA A A A A A A A A A A A A A A\nA A A A A A A F A A A A A A A\nA A A A C A A A A A C A A A A\nA A A A C C C C C C C A A A A\nA A A A A A A A A A A A A A A\nA A A A A A A A A A A A A A A\nA A A A A A A A A A A A A A A\nOutput: A A A A A A A A A A A A A A A\nA A A A A A F A F A A A A A A\nA A A A A A F F F A A A A A A\nA A A A A A A A A A A A A A A\nA A A A C C C C C C C A A A A\nA A A A C A A A A A C A A A A\nA A A A A A A A A A A A A A A\nA A A A A A A A A A A A A A A\nA A A A A A A A A A A A A A A\nA A A A A A A A A A A A A A A\nA A A A C A A A A A C A A A A\nA A A A C C C C C C C A A A A\nA A A A A A A A A A A A A A A\nA A A A A A A F A A A A A A A\nA A A A A A A A A A A A A A A\nInput: A A A A A A A A A A A A A A A\nA A A A A A A A A A A A A A A\nA A A A A A A A A A A A A A A\nA A A C C A A A A C C A A A A\nA A A C A A A A A A C A A A A\nA A A C A F A A F A C A A A A\nA A A C A A F A F A C A A A A\nA A A C A A F A F A C A A A A\nA A A C A F A A F A C A A A A\nA A A C A A A A A A C A A A A\nA A A C C A A A A C C A A A A\nA A A A A A A A A A A A A A A\nA A A A A A A A A A A A A A A\nA A A A A A A A A A A A A A A\nA A A A A A A A A A A A A A A\nOutput: A A A A A A A A A A A A A A A\nA A A A A A A A A A A A A A A\nA A A A A A A A A A A A A A A\nA A A C C A A A A C C A A A A\nA A A C A A A A A A C A A A A\nA F A C A A A A A A C A F A A\nF A A C A A A A A A C A F A A\nF A A C A A A A A A C A F A A\nA F A C A A A A A A C A F A A\nA A A C A A A A A A C A A A A\nA A A C C A A A A C C A A A A\nA A A A A A A A A A A A A A A\nA A A A A A A A A A A A A A A\nA A A A A A A A A A A A A A A\nA A A A A A A A A A A A A A A\nInput: A A A A A A A A A A A A A A A\nA A A A A A A A A A A A A A A\nA A A A A A A A A A A A A A A\nA A A C C A A A A C C A A A A\nA A A C A F A A F A C A A A A\nA A A C A F F A F A C A A A A\nA A A C A A F A F A C A A A A\nA A A C C A A A A C C A A A A\nA A A A A A A A A A A A A A A\nA A A A A A A A A A A A A A A\nA A A A A A A A A A A A A A A\nA A A A A A A A A A A A A A A\nA A A A A A A A A A A A A A A\nA A A A A A A A A A A A A A A\nA A A A A A A A A A A A A A A\nOutput: A A A A A A A A A A A A A A A\nA A A A A A A A A A A A A A A\nA A A A A A A A A A A A A A A\nA A A C C A A A A C C A A A A\nA F A C A A A A A A C A F A A\nF F A C A A A A A A C A F A A\nF A A C A A A A A A C A F A A\nA A A C C A A A A C C A A A A\nA A A A A A A A A A A A A A A\nA A A A A A A A A A A A A A A\nA A A A A A A A A A A A A A A\nA A A A A A A A A A A A A A A\nA A A A A A A A A A A A A A A\nA A A A A A A A A A A A A A A\nA A A A A A A A A A A A A A Atest\nInput: A A A A A A A A A A A A A A A\nA A A A A A A A A A A A A A A\nA A A A A A A A A A A A A A A\nA A A A A A A A A A A A A A A\nA A A A C C C C C C C A A A A\nA A A A C A A A A A C A A A A\nA A A A A A F F F F A A A A A\nA A A A A F F F A A A A A A A\nA A A A A A A A A A A A A A A\nA A A A A A F F F A A A A A A\nA A A A C A A A A A C A A A A\nA A A A C C C C C C C A A A A\nA A A A A A A A A A A A A A A\nA A A A A A A A A A A A A A A\nA A A A A A A A A A A A A A A\nOutput:</t>
  </si>
  <si>
    <t>A A A A A A A A A A A A A A A\nA A A A A F F F A A A A A A A\nA A A A A A F F F F A A A A A\nA A A A A A A A A A A A A A A\nA A A A C C C C C C C A A A A\nA A A A C A A A A A C A A A A\nA A A A A A A A A A A A A A A\nA A A A A A A A A A A A A A A\nA A A A A A A A A A A A A A A\nA A A A A A A A A A A A A A A\nA A A A C A A A A A C A A A A\nA A A A C C C C C C C A A A A\nA A A A A A A A A A A A A A A\nA A A A A A F F F A A A A A A\nA A A A A A A A A A A A A A A END</t>
  </si>
  <si>
    <t>f8b3ba0a.json</t>
  </si>
  <si>
    <t>ARC train\nInput: A A A A A A A A A A A A A\nA D D A B B A B B A B B A\nA A A A A A A A A A A A A\nA B B A B B A E E A E E A\nA A A A A A A A A A A A A\nA B B A E E A B B A B B A\nA A A A A A A A A A A A A\nA C C A B B A B B A B B A\nA A A A A A A A A A A A A\nA B B A C C A B B A B B A\nA A A A A A A A A A A A A\nA B B A B B A B B A B B A\nA A A A A A A A A A A A A\nOutput: E\nC\nD\nInput: A A A A A A A A A A A A A A A A\nA G G A I I A I I A I I A I I A\nA A A A A A A A A A A A A A A A\nA I I A I I A C C A G G A I I A\nA A A A A A A A A A A A A A A A\nA B B A I I A B B A I I A I I A\nA A A A A A A A A A A A A A A A\nA I I A B B A I I A I I A I I A\nA A A A A A A A A A A A A A A A\nA I I A I I A G G A I I A G G A\nA A A A A A A A A A A A A A A A\nA I I A I I A I I A I I A I I A\nA A A A A A A A A A A A A A A A\nOutput: G\nB\nC\nInput: A A A A A A A A A A\nA D D A D D A D D A\nA A A A A A A A A A\nA B B A D D A D D A\nA A A A A A A A A A\nA D D A I I A D D A\nA A A A A A A A A A\nA D D A I I A D D A\nA A A A A A A A A A\nA D D A C C A C C A\nA A A A A A A A A A\nA C C A D D A D D A\nA A A A A A A A A A\nOutput: C\nI\nB\nInput: A A A A A A A A A A A A A\nA B B A B B A I I A B B A\nA A A A A A A A A A A A A\nA B B A C C A B B A C C A\nA A A A A A A A A A A A A\nA C C A B B A B B A B B A\nA A A A A A A A A A A A A\nA B B A B B A I I A B B A\nA A A A A A A A A A A A A\nA B B A I I A B B A E E A\nA A A A A A A A A A A A A\nA B B A I I A B B A B B A\nA A A A A A A A A A A A A\nOutput: I\nC\nEtest\nInput: A A A A A A A A A A A A A\nA C C A E E A C C A C C A\nA A A A A A A A A A A A A\nA B B A C C A E E A C C A\nA A A A A A A A A A A A A\nA I I A C C A C C A I I A\nA A A A A A A A A A A A A\nA C C A C C A B B A C C A\nA A A A A A A A A A A A A\nA E E A C C A C C A C C A\nA A A A A A A A A A A A A\nA C C A B B A C C A E E A\nA A A A A A A A A A A A A\nA C C A C C A E E A C C A\nA A A A A A A A A A A A A\nOutput:</t>
  </si>
  <si>
    <t>E\nB\nI END</t>
  </si>
  <si>
    <t>f8c80d96.json</t>
  </si>
  <si>
    <t>ARC train\nInput: A A A A A A A A A A\nA A A A A A A A A A\nA A A A A A A A A A\nA A A A A A A A A A\nI I I I I I A A A A\nA A A A A I A A A A\nI I I I A I A A A A\nA A A I A I A A A A\nI I A I A I A A A A\nA I A I A I A A A A\nOutput: I I I I I I I I I I\nF F F F F F F F F I\nI I I I I I I I F I\nF F F F F F F I F I\nI I I I I I F I F I\nF F F F F I F I F I\nI I I I F I F I F I\nF F F I F I F I F I\nI I F I F I F I F I\nF I F I F I F I F I\nInput: A A A A B A A B A A\nA A A A B A A B A A\nA A A A B A A B B B\nA A A A B A A A A A\nA A A A B A A A A A\nA A A A B B B B B B\nA A A A A A A A A A\nA A A A A A A A A A\nA A A A A A A A A A\nA A A A A A A A A A\nOutput: F B F F B F F B F F\nF B F F B F F B F F\nF B F F B F F B B B\nF B F F B F F F F F\nF B F F B F F F F F\nF B F F B B B B B B\nF B F F F F F F F F\nF B F F F F F F F F\nF B B B B B B B B B\nF F F F F F F F F F\nInput: A C A C A C A C A A\nA C A C C C A C A A\nA C A A A A A C A A\nA C C C C C C C A A\nA A A A A A A A A A\nA A A A A A A A A A\nA A A A A A A A A A\nA A A A A A A A A A\nA A A A A A A A A A\nA A A A A A A A A A\nOutput: F C F C F C F C F C\nF C F C C C F C F C\nF C F F F F F C F C\nF C C C C C C C F C\nF F F F F F F F F C\nC C C C C C C C C C\nF F F F F F F F F F\nC C C C C C C C C C\nF F F F F F F F F F\nC C C C C C C C C Ctest\nInput: E E E E E E A A A A\nA A A A A E A A A A\nA A A A A E A A A A\nE E E A A E A A A A\nA A E A A E A A A A\nA A E A A E A A A A\nE E E A A E A A A A\nA A A A A E A A A A\nA A A A A E A A A A\nE E E E E E A A A A\nOutput:</t>
  </si>
  <si>
    <t>E E E E E E F F E F\nF F F F F E F F E F\nF F F F F E F F E F\nE E E F F E F F E F\nF F E F F E F F E F\nF F E F F E F F E F\nE E E F F E F F E F\nF F F F F E F F E F\nF F F F F E F F E F\nE E E E E E F F E F END</t>
  </si>
  <si>
    <t>f8ff0b80.json</t>
  </si>
  <si>
    <t>ARC train\nInput: A A A A A A A A A A A A\nA A D D A A A A A A A A\nA A D D A A A A A I A A\nA A D D D A A A I I A A\nA D A A A A A A A A I A\nA A A A A A A A A A A A\nA A A A C C A A A A A A\nA A A C C C C A A A A A\nA A A A C A A A A A A A\nA A A A A A A A A A A A\nA A A A A A A A A A A A\nA A A A A A A A A A A A\nOutput: D\nC\nI\nInput: A A A A A A A A A A A A\nA A A A A A A B B A B A\nA A A A A A A B B B A A\nA A A A A A A A A B B A\nA A A A A A A A B A A A\nA A A A A A A A A A A A\nA A A A A A A A A A A A\nA A A C A A A A A A A A\nA A C C A A A A A A H A\nA A A C A A A A H H H A\nA A A A A A A A A H H A\nA A A A A A A A A A A A\nOutput: B\nH\nC\nInput: A A A A A A A A A A A A\nA A A C A A A A A A A A\nA A C C C A A A B A A A\nA C C C A A A A B B A A\nA A A A A A A A B B A A\nA A A A A A A A A A A A\nA A A A A A A A A A A A\nA A A A A E E E A A A A\nA A A E E E E E A A A A\nA A A E E E E E A A A A\nA A A A E A A A A A A A\nA A A A A A A A A A A A\nOutput: E\nC\nBtest\nInput: A A A A A A A A A A A A\nA A D A A A A A A A A A\nA D D A A A A A A A A A\nA A A A A A A A A A A A\nA A A A A A A A A A A A\nA A A A B B A A A A A A\nA A A B B B A A A A A A\nA A A A A A A A A A A A\nA A A A A A A G A A A A\nA A A A A A G G A A A A\nA A A A A G A G G A A A\nA A A A A A A G A A A A\nOutput:</t>
  </si>
  <si>
    <t>G\nB\nD END</t>
  </si>
  <si>
    <t>f9012d9b.json</t>
  </si>
  <si>
    <t>ARC train\nInput: C B C B C\nB B B B B\nC B C B C\nA A B B B\nA A C B C\nOutput: B B\nC B\nInput: I G A G\nG I G I\nI G I G\nG I G I\nOutput: I\nInput: C C F C C F C\nC C F C C F C\nF F F F F F F\nC C F C C F C\nC C F C C F C\nF F F F F A A\nC C F C C A A\nOutput: F F\nF Ctest\nInput: I B I I A A A\nB I I B A A A\nI I B I A A A\nI B I I B I I\nB I I B I I B\nI I B I I B I\nI B I I B I I\nOutput:</t>
  </si>
  <si>
    <t>B I I\nI I B\nI B I END</t>
  </si>
  <si>
    <t>fafffa47.json</t>
  </si>
  <si>
    <t>ARC train\nInput: A J J\nA J J\nJ J J\nA B A\nA A B\nB B B\nOutput: C A A\nC A A\nA A A\nInput: J A J\nA J J\nA A J\nB A B\nB A A\nB A A\nOutput: A C A\nA A A\nA C A\nInput: A J A\nJ A J\nJ A A\nA A A\nA A B\nB A A\nOutput: C A C\nA C A\nA C C\nInput: A A J\nJ J J\nA J A\nB A A\nA B B\nA A B\nOutput: A C A\nA A A\nC A A\nInput: A J A\nA J J\nA J J\nA A A\nB B B\nB A B\nOutput: C A C\nA A A\nA A Atest\nInput: J A J\nA A J\nJ A J\nA B B\nA B A\nB A A\nOutput:</t>
  </si>
  <si>
    <t>A A A\nC A A\nA C A END</t>
  </si>
  <si>
    <t>fcb5c309.json</t>
  </si>
  <si>
    <t>ARC train\nInput: A A A A E A A A A A A A E\nA A A A A A A A A A A A A\nC C C C C C C A A A A A A\nC A A A A A C A A A C C C\nC E A A A A C A A A C A C\nC A A A A A C A A A C A C\nC A A A E A C A A A C C C\nC A A A A A C A A A A A A\nC C C C C C C A A A A A A\nA A A A E A A A A A E A A\nA A A A A A A A A E A A A\nA A A A A A A A A A A A A\nA A A A E A A A A A A E A\nOutput: E E E E E E E\nE A A A A A E\nE E A A A A E\nE A A A A A E\nE A A A E A E\nE A A A A A E\nE E E E E E E\nInput: A A A A A A A A A A A A A D A A\nA A A A D A A A A A A A A A A A\nA A A D A A A A B B B B B B B A\nA A A A A A A A B A A D A A B A\nA D A A A D A A B A A A A A B A\nA A A A A A D A B D A D A A B A\nA A A A A A A A B A A A A A B A\nA B B B B B B A B B B B B B B A\nA B A A A A B A A A A A A A A A\nA B A A A D B A A A A A A A A A\nA B A A A A B A A A A A A A A A\nD B B B B B B A A A A D A A A A\nD A A A A A A D A A D D A A A A\nOutput: D D D D D D D\nD A A D A A D\nD A A A A A D\nD D A D A A D\nD A A A A A D\nD D D D D D D\nInput: A A A A A A A A C A A A A A A A\nA D D D D D D D A A C A A A A A\nA D A C A C A D A A A A A A A A\nA D A A A A A D A A D D D D A A\nA D A A A A A D C A D A C D A A\nA D A C A A A D A A D A A D A A\nA D A A A A C D A A D A A D A A\nA D D D D D D D A A D D D D A A\nA A A A A A A A A A A A A A A A\nA A A A A A A A A A A A C A A A\nA A A D D D A C A A A A A A A C\nA A A D A D A A A A A A A A A A\nA A A D A D A A A A A C A A A A\nA A C D D D A A A A A A A A A A\nA A A A A A A A C A A A A A A A\nOutput: C C C C C C C\nC A C A C A C\nC A A A A A C\nC A A A A A C\nC A C A A A C\nC A A A A C C\nC C C C C C Ctest\nInput: A A A A A A A A A A A A A A I A A\nA A A A B B B B B B B B A A A A A\nB B B A B A I A I A A B I A A A A\nB A B A B A A A A A A B I A I A A\nB B B A B A A A A A A B A A I A A\nA A A A B A A A A A A B A A A A A\nA A A A B A I A A A A B A A A A I\nA A A A B A A A A I A B A A A A A\nA A A A B B B B B B B B A I A A A\nA I A A A A A A A A A A A A A A A\nA A A A A I A A A A A A A A A A A\nA I A A A A A A A A B B B B B B A\nA A A A A A A A A A B A A A A B A\nA A A A A I A A A A B I A I A B A\nA A A I I A A I A A B A A A A B A\nA A A A A A A A A A B B B B B B A\nA A A A A A A A I I A A A A A A I\nOutput:</t>
  </si>
  <si>
    <t>I I I I I I I I\nI A I A I A A I\nI A A A A A A I\nI A A A A A A I\nI A A A A A A I\nI A I A A A A I\nI A A A A I A I\nI I I I I I I I END</t>
  </si>
  <si>
    <t>fcc82909.json</t>
  </si>
  <si>
    <t>ARC train\nInput: A A A A A A A A A A\nA A A A A A A A A A\nA J J A A A A A A A\nA G G A A A A A A A\nA A A A A A A A A A\nA A A A A I E A A A\nA A A A A H H A A A\nA A A A A A A A A A\nA A A A A A A A A A\nA A A A A A A A A A\nOutput: A A A A A A A A A A\nA A A A A A A A A A\nA J J A A A A A A A\nA G G A A A A A A A\nA D D A A A A A A A\nA D D A A I E A A A\nA A A A A H H A A A\nA A A A A D D A A A\nA A A A A D D A A A\nA A A A A D D A A A\nInput: A A A A A A A A A A\nA A E I A A A A A A\nA A J E A A A A A A\nA A A A A A A A A A\nA A A A A A C B A A\nA A A A A A B C A A\nA A A A A A A A A A\nA A A A A A A A A A\nA A A A A A A A A A\nA A A A A A A A A A\nOutput: A A A A A A A A A A\nA A E I A A A A A A\nA A J E A A A A A A\nA A D D A A A A A A\nA A D D A A C B A A\nA A D D A A B C A A\nA A A A A A D D A A\nA A A A A A D D A A\nA A A A A A A A A A\nA A A A A A A A A A\nInput: A A A A A A A A A A\nA A C E A A J I A A\nA A G H A A I J A A\nA A A A A A A A A A\nA A A A A A A A A A\nA A A A H G A A A A\nA A A A G G A A A A\nA A A A A A A A A A\nA A A A A A A A A A\nA A A A A A A A A A\nOutput: A A A A A A A A A A\nA A C E A A J I A A\nA A G H A A I J A A\nA A D D A A D D A A\nA A D D A A D D A A\nA A D D H G A A A A\nA A D D G G A A A A\nA A A A D D A A A A\nA A A A D D A A A A\nA A A A A A A A A Atest\nInput: A A A A A A A A A A\nB B A A A A C J A A\nC B A A A A B G A A\nA A A E H A A A A A\nA A A I E A A A A A\nA A A A A A A A A A\nA A A A A A A A A A\nA A A A A A A A A A\nA A A A A A A A A A\nA A A A A A A A A A\nOutput:</t>
  </si>
  <si>
    <t>A A A A A A A A A A\nB B A A A A C J A A\nC B A A A A B G A A\nD D A E H A D D A A\nD D A I E A D D A A\nA A A D D A D D A A\nA A A D D A D D A A\nA A A D D A A A A A\nA A A A A A A A A A\nA A A A A A A A A A END</t>
  </si>
  <si>
    <t>feca6190.json</t>
  </si>
  <si>
    <t>ARC train\nInput: B A H A A\nOutput: A A A A A A A A A B\nA A A A A A A A B A\nA A A A A A A B A H\nA A A A A A B A H A\nA A A A A B A H A A\nA A A A B A H A A A\nA A A B A H A A A A\nA A B A H A A A A A\nA B A H A A A A A A\nB A H A A A A A A A\nInput: A A C A A\nOutput: A A A A A\nA A A A A\nA A A A C\nA A A C A\nA A C A A\nInput: E A G A I\nOutput: A A A A A A A A A A A A A A E\nA A A A A A A A A A A A A E A\nA A A A A A A A A A A A E A G\nA A A A A A A A A A A E A G A\nA A A A A A A A A A E A G A I\nA A A A A A A A A E A G A I A\nA A A A A A A A E A G A I A A\nA A A A A A A E A G A I A A A\nA A A A A A E A G A I A A A A\nA A A A A E A G A I A A A A A\nA A A A E A G A I A A A A A A\nA A A E A G A I A A A A A A A\nA A E A G A I A A A A A A A A\nA E A G A I A A A A A A A A A\nE A G A I A A A A A A A A A A\nInput: A J A I E\nOutput: A A A A A A A A A A A A A A A\nA A A A A A A A A A A A A A J\nA A A A A A A A A A A A A J A\nA A A A A A A A A A A A J A I\nA A A A A A A A A A A J A I E\nA A A A A A A A A A J A I E A\nA A A A A A A A A J A I E A A\nA A A A A A A A J A I E A A A\nA A A A A A A J A I E A A A A\nA A A A A A J A I E A A A A A\nA A A A A J A I E A A A A A A\nA A A A J A I E A A A A A A A\nA A A J A I E A A A A A A A A\nA A J A I E A A A A A A A A A\nA J A I E A A A A A A A A A A\nInput: A E A A A\nOutput: A A A A A\nA A A A E\nA A A E A\nA A E A A\nA E A A Atest\nInput: A G H I J\nOutput:</t>
  </si>
  <si>
    <t>A A A A A A A A A A A A A A A A A A A A\nA A A A A A A A A A A A A A A A A A A G\nA A A A A A A A A A A A A A A A A A G H\nA A A A A A A A A A A A A A A A A G H I\nA A A A A A A A A A A A A A A A G H I J\nA A A A A A A A A A A A A A A G H I J A\nA A A A A A A A A A A A A A G H I J A A\nA A A A A A A A A A A A A G H I J A A A\nA A A A A A A A A A A A G H I J A A A A\nA A A A A A A A A A A G H I J A A A A A\nA A A A A A A A A A G H I J A A A A A A\nA A A A A A A A A G H I J A A A A A A A\nA A A A A A A A G H I J A A A A A A A A\nA A A A A A A G H I J A A A A A A A A A\nA A A A A A G H I J A A A A A A A A A A\nA A A A A G H I J A A A A A A A A A A A\nA A A A G H I J A A A A A A A A A A A A\nA A A G H I J A A A A A A A A A A A A A\nA A G H I J A A A A A A A A A A A A A A\nA G H I J A A A A A A A A A A A A A A A END</t>
  </si>
  <si>
    <t>ff28f65a.json</t>
  </si>
  <si>
    <t>ARC train\nInput: C C A A A\nC C A A A\nA A A A A\nA A A A A\nA A A A A\nOutput: B A A\nA A A\nA A A\nInput: A A A A A\nA C C A A\nA C C A A\nA A A C C\nA A A C C\nOutput: B A B\nA A A\nA A A\nInput: A A A A A A A\nA C C A A A A\nA C C A C C A\nA A A A C C A\nA A C C A A A\nA A C C A A A\nA A A A A A A\nOutput: B A B\nA B A\nA A A\nInput: A A A A A A\nA C C A A A\nA C C A A A\nA A A A A A\nA A C C A A\nA A C C A A\nOutput: B A B\nA A A\nA A A\nInput: A A A\nA C C\nA C C\nOutput: B A A\nA A A\nA A A\nInput: A A A A C C A\nA A A A C C A\nA C C A A A A\nA C C A C C A\nA A A A C C A\nA C C A A A A\nA C C A A A A\nOutput: B A B\nA B A\nB A A\nInput: A A A A C C A\nA C C A C C A\nA C C A A A A\nA A A A A C C\nC C A A A C C\nC C A C C A A\nA A A C C A A\nOutput: B A B\nA B A\nB A B\nInput: A A C C A C C\nA A C C A C C\nC C A A A A A\nC C A C C A A\nA A A C C A A\nA A A A A A A\nA A A A A A A\nOutput: B A B\nA B A\nB A Atest\nInput: A A A C C A\nC C A C C A\nC C A A A A\nA A C C A A\nA A C C A A\nA A A A A A\nOutput:\nInput: A A A A A A A\nC C A C C A A\nC C A C C A A\nA A A A A C C\nA A C C A C C\nA A C C A A A\nA A A A A A A\nOutput:\nInput: C C A C C A A\nC C A C C A A\nA A A A A C C\nA C C A A C C\nA C C A A A A\nA A A A C C A\nA A A A C C A\nOutput:</t>
  </si>
  <si>
    <t>B A B\nA B A\nB A B END</t>
  </si>
  <si>
    <t>JSONL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</si>
</sst>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41"/>
  <sheetViews>
    <sheetView tabSelected="1" topLeftCell="A319" workbookViewId="0">
      <selection activeCell="D2" sqref="D2:D341"/>
    </sheetView>
  </sheetViews>
  <sheetFormatPr defaultRowHeight="14.4" x14ac:dyDescent="0.3"/>
  <cols>
    <col min="5" max="5" width="131.6640625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1021</v>
      </c>
    </row>
    <row r="2" spans="1:4" x14ac:dyDescent="0.3">
      <c r="A2" t="s">
        <v>3</v>
      </c>
      <c r="B2" t="s">
        <v>4</v>
      </c>
      <c r="C2" t="s">
        <v>5</v>
      </c>
      <c r="D2" t="str">
        <f>"{""prompt"": """&amp;B2&amp;" -&gt;"", ""completion"": """&amp;C2&amp;"""}"</f>
        <v>{"prompt": "ARC train\nInput: A H H\nH H H\nA H H\nOutput: A A A A H H A H H\nA A A H H H H H H\nA A A A H H A H H\nA H H A H H A H H\nH H H H H H H H H\nA H H A H H A H H\nA A A A H H A H H\nA A A H H H H H H\nA A A A H H A H H\nInput: E A E\nA A A\nA E A\nOutput: E A E A A A E A E\nA A A A A A A A A\nA E A A A A A E A\nA A A A A A A A A\nA A A A A A A A A\nA A A A A A A A A\nA A A E A E A A A\nA A A A A A A A A\nA A A A E A A A A\nInput: A A A\nA A C\nC A C\nOutput: A A A A A A A A A\nA A A A A A A A A\nA A A A A A A A A\nA A A A A A A A A\nA A A A A A A A C\nA A A A A A C A C\nA A A A A A A A A\nA A C A A A A A C\nC A C A A A C A C\nInput: G G A\nG A A\nA G G\nOutput: G G A G G A A A A\nG A A G A A A A A\nA G G A G G A A A\nG G A A A A A A A\nG A A A A A A A A\nA G G A A A A A A\nA A A G G A G G A\nA A A G A A G A A\nA A A A G G A G G\nInput: C C C\nA A A\nA C C\nOutput: C C C C C C C C C\nA A A A A A A A A\nA C C A C C A C C\nA A A A A A A A A\nA A A A A A A A A\nA A A A A A A A A\nA A A C C C C C C\nA A A A A A A A A\nA A A A C C A C Ctest\nInput: H A H\nH A H\nH H A\nOutput: -&gt;", "completion": "H A H A A A H A H\nH A H A A A H A H\nH H A A A A H H A\nH A H A A A H A H\nH A H A A A H A H\nH H A A A A H H A\nH A H H A H A A A\nH A H H A H A A A\nH H A H H A A A A END"}</v>
      </c>
    </row>
    <row r="3" spans="1:4" x14ac:dyDescent="0.3">
      <c r="A3" t="s">
        <v>6</v>
      </c>
      <c r="B3" t="s">
        <v>7</v>
      </c>
      <c r="C3" t="s">
        <v>8</v>
      </c>
      <c r="D3" t="str">
        <f t="shared" ref="D3:D66" si="0">"{""prompt"": """&amp;B3&amp;" -&gt;"", ""completion"": """&amp;C3&amp;"""}"</f>
        <v>{"prompt": "ARC train\nInput: A B A\nB B A\nA B A\nA B B\nA B A\nB B A\nOutput: A C A\nC C A\nA C A\nA C C\nA C A\nC C A\nA C A\nA C C\nA C A\nInput: A B A\nB A B\nA B A\nB A B\nA B A\nB A B\nOutput: A C A\nC A C\nA C A\nC A C\nA C A\nC A C\nA C A\nC A C\nA C A\nInput: A B A\nB B A\nA B A\nA B A\nB B A\nA B A\nOutput: A C A\nC C A\nA C A\nA C A\nC C A\nA C A\nA C A\nC C A\nA C Atest\nInput: B B B\nA B A\nA B A\nB B B\nA B A\nA B A\nOutput: -&gt;", "completion": "C C C\nA C A\nA C A\nC C C\nA C A\nA C A\nC C C\nA C A\nA C A END"}</v>
      </c>
    </row>
    <row r="4" spans="1:4" x14ac:dyDescent="0.3">
      <c r="A4" t="s">
        <v>9</v>
      </c>
      <c r="B4" t="s">
        <v>10</v>
      </c>
      <c r="C4" t="s">
        <v>11</v>
      </c>
      <c r="D4" t="str">
        <f t="shared" si="0"/>
        <v>{"prompt": "ARC train\nInput: A A A A A A A A A\nA G G G A A A A A\nA G A A G A A A A\nA A G A A G A A A\nA A A G A A G A A\nA A A A G G G A A\nA A A A A A A A A\nA A C C C A A A A\nA A C A A C A A A\nA A A C C C A A A\nA A A A A A A A A\nA A A A A A A A A\nA A A A A A A A A\nA A A A A A A A A\nOutput: A A A A A A A A A\nA A G G G A A A A\nA A G A A G A A A\nA A A G A A G A A\nA A A A G A G A A\nA A A A G G G A A\nA A A A A A A A A\nA A A A A A A A A\nA A A A A A A A A\nA A A C C C C A A\nA A A C A A C A A\nA A A C C C C A A\nA A A A A A A A A\nA A A A A A A A A\nInput: A A A A A A A A A\nA I I I I I A A A\nA I A A A A I A A\nA A I A A A A I A\nA A A I A A A A I\nA A A A I I I I I\nA A A A A A A A A\nA A A A A A A A A\nOutput: A A A A A A A A A\nA A I I I I I A A\nA A I A A A A I A\nA A A I A A A A I\nA A A A I A A A I\nA A A A I I I I I\nA A A A A A A A A\nA A A A A A A A Atest\nInput: A A A A A A A A A A\nA E E E E E E A A A\nA E A A A A A E A A\nA A E A A A A A E A\nA A A E A A A A A E\nA A A A E E E E E E\nA A A A A A A A A A\nA A A A A A A A A A\nA A A A A A A A A A\nA A A A A A A A A A\nOutput: -&gt;", "completion": "A A A A A A A A A A\nA A E E E E E E A A\nA A E A A A A A E A\nA A A E A A A A A E\nA A A A E A A A A E\nA A A A E E E E E E\nA A A A A A A A A A\nA A A A A A A A A A\nA A A A A A A A A A\nA A A A A A A A A A END"}</v>
      </c>
    </row>
    <row r="5" spans="1:4" x14ac:dyDescent="0.3">
      <c r="A5" t="s">
        <v>12</v>
      </c>
      <c r="B5" t="s">
        <v>13</v>
      </c>
      <c r="C5" t="s">
        <v>14</v>
      </c>
      <c r="D5" t="str">
        <f t="shared" si="0"/>
        <v>{"prompt": "ARC train\nInput: B A A F A B A\nA B A F B B B\nB A A F A A A\nOutput: A A A\nA C A\nA A A\nInput: B B A F A B A\nA A B F B B B\nB B A F A B A\nOutput: A C A\nA A C\nA C A\nInput: A A B F A A A\nB B A F B A B\nA B B F B A B\nOutput: A A A\nC A A\nA A Ctest\nInput: B A B F B A B\nA B A F B A B\nB A B F A B A\nOutput: -&gt;", "completion": "C A C\nA A A\nA A A END"}</v>
      </c>
    </row>
    <row r="6" spans="1:4" x14ac:dyDescent="0.3">
      <c r="A6" t="s">
        <v>15</v>
      </c>
      <c r="B6" t="s">
        <v>16</v>
      </c>
      <c r="C6" t="s">
        <v>17</v>
      </c>
      <c r="D6" t="str">
        <f t="shared" si="0"/>
        <v>{"prompt": "ARC train\nInput: C I D A A A A\nI D A A A A A\nD A A A A A A\nA A A A A A A\nA A A A A A A\nA A A A A A A\nA A A A A A A\nOutput: C I D C I D C\nI D C I D C I\nD C I D C I D\nC I D C I D C\nI D C I D C I\nD C I D C I D\nC I D C I D C\nInput: A A A A A A A\nA A A A A A A\nA A A A A A B\nA A A A A B C\nA A A A B C E\nA A A B C E A\nA A B C E A A\nOutput: C E B C E B C\nE B C E B C E\nB C E B C E B\nC E B C E B C\nE B C E B C E\nB C E B C E B\nC E B C E B C\nInput: A A A A I D A\nA A A I D A A\nA A I D A A A\nA I D A A A E\nI D A A A E A\nD A A A E A A\nA A A E A A A\nOutput: E I D E I D E\nI D E I D E I\nD E I D E I D\nE I D E I D E\nI D E I D E I\nD E I D E I D\nE I D E I D Etest\nInput: A B A A A A C\nB A A A A C A\nA A A A C A A\nA A A C A A A\nA A C A A A A\nA C A A A A E\nC A A A A E A\nOutput: -&gt;", "completion": "C B E C B E C\nB E C B E C B\nE C B E C B E\nC B E C B E C\nB E C B E C B\nE C B E C B E\nC B E C B E C END"}</v>
      </c>
    </row>
    <row r="7" spans="1:4" x14ac:dyDescent="0.3">
      <c r="A7" t="s">
        <v>18</v>
      </c>
      <c r="B7" t="s">
        <v>19</v>
      </c>
      <c r="C7" t="s">
        <v>20</v>
      </c>
      <c r="D7" t="str">
        <f t="shared" si="0"/>
        <v>{"prompt": "ARC train\nInput: A A A A A A A A A\nA A A A A A A A A\nA C C C A A A A A\nC C A C A A A A A\nA A A A A A A A A\nA A A A A A A A A\nA A A A A A A A A\nA A A A A A A A A\nA A A A A A A A A\nA A A A A A A A A\nA A A I I A A A A\nA A A I I A A A A\nA A A A A A A A A\nA A A A A A A A A\nOutput: A A A A A A A A A\nA A A A A A A A A\nA A A A A A A A A\nA A A A A A A A A\nA A A A A A A A A\nA A A A A A A A A\nA A A A A A A A A\nA A A A A A A A A\nA C C C A A A A A\nC C A C A A A A A\nA A A I I A A A A\nA A A I I A A A A\nA A A A A A A A A\nA A A A A A A A A\nInput: A A A A A A A A A A\nA C C A A A A A A A\nA C C A A A A A A A\nC C C A A A A A A A\nA C C A A A I I A A\nA A A A A A I I A A\nA A A A A A A A A A\nA A A A A A A A A A\nA A A A A A A A A A\nOutput: A A A A A A A A A A\nA A A A C C A A A A\nA A A A C C A A A A\nA A A C C C A A A A\nA A A A C C I I A A\nA A A A A A I I A A\nA A A A A A A A A A\nA A A A A A A A A A\nA A A A A A A A A A\nInput: A A A A A A A A A A\nA A A I I A A A A A\nA A A I I A A A A A\nA A A A A A A A A A\nA A A A A A A A A A\nA A A A A A A A A A\nA A A C C C A A A A\nA C C C C C A A A A\nA A C C A A A A A A\nA A A A A A A A A A\nA A A A A A A A A A\nOutput: A A A A A A A A A A\nA A A I I A A A A A\nA A A I I A A A A A\nA A A C C C A A A A\nA C C C C C A A A A\nA A C C A A A A A A\nA A A A A A A A A A\nA A A A A A A A A A\nA A A A A A A A A A\nA A A A A A A A A A\nA A A A A A A A A Atest\nInput: A A A A A A A A A A\nA A A A A A A A A A\nA A A A A A A A A A\nA A A A A A A A A A\nA A A A A C A A A A\nA A A A A C C A A A\nA I I A A C C A A A\nA I I A A A C A A A\nA A A A A A A A A A\nA A A A A A A A A A\nA A A A A A A A A A\nOutput: -&gt;", "completion": "A A A A A A A A A A\nA A A A A A A A A A\nA A A A A A A A A A\nA A A A A A A A A A\nA A A C A A A A A A\nA A A C C A A A A A\nA I I C C A A A A A\nA I I A C A A A A A\nA A A A A A A A A A\nA A A A A A A A A A\nA A A A A A A A A A END"}</v>
      </c>
    </row>
    <row r="8" spans="1:4" x14ac:dyDescent="0.3">
      <c r="A8" t="s">
        <v>21</v>
      </c>
      <c r="B8" t="s">
        <v>22</v>
      </c>
      <c r="C8" t="s">
        <v>23</v>
      </c>
      <c r="D8" t="str">
        <f t="shared" si="0"/>
        <v>{"prompt": "ARC train\nInput: A A A A A F A A A\nA F A A A F A A A\nA F A A A F A A A\nA F A F A F A A A\nA F A F A F A A A\nA F A F A F A A A\nA F A F A F A F A\nA F A F A F A F A\nA F A F A F A F A\nOutput: A A A A A B A A A\nA C A A A B A A A\nA C A A A B A A A\nA C A D A B A A A\nA C A D A B A A A\nA C A D A B A A A\nA C A D A B A E A\nA C A D A B A E A\nA C A D A B A E A\nInput: A A A A A A A A A\nA A A A A A A F A\nA A A A A A A F A\nA A A A A A A F A\nA A A F A A A F A\nA A A F A F A F A\nA A A F A F A F A\nA F A F A F A F A\nA F A F A F A F A\nOutput: A A A A A A A A A\nA A A A A A A B A\nA A A A A A A B A\nA A A A A A A B A\nA A A C A A A B A\nA A A C A D A B A\nA A A C A D A B A\nA E A C A D A B A\nA E A C A D A B Atest\nInput: A A A A A A A A A\nA F A A A A A A A\nA F A A A F A A A\nA F A A A F A A A\nA F A A A F A F A\nA F A A A F A F A\nA F A F A F A F A\nA F A F A F A F A\nA F A F A F A F A\nOutput: -&gt;", "completion": "A A A A A A A A A\nA B A A A A A A A\nA B A A A C A A A\nA B A A A C A A A\nA B A A A C A D A\nA B A A A C A D A\nA B A E A C A D A\nA B A E A C A D A\nA B A E A C A D A END"}</v>
      </c>
    </row>
    <row r="9" spans="1:4" x14ac:dyDescent="0.3">
      <c r="A9" t="s">
        <v>24</v>
      </c>
      <c r="B9" t="s">
        <v>25</v>
      </c>
      <c r="C9" t="s">
        <v>26</v>
      </c>
      <c r="D9" t="str">
        <f t="shared" si="0"/>
        <v>{"prompt": "ARC train\nInput: C A A F A G C F A A E\nA E D F E A I F D A G\nG A A F D A A F I A C\nF F F F F F F F F F F\nD I A F G C A F A E I\nA A E F A A E F G A A\nG C A F D I A F A D C\nF F F F F F F F F F F\nA D G F A C A F A G A\nC A A F E A I F A A I\nI A E F G D A F C D E\nOutput: C C C F A A A F A A A\nC C C F A A A F A A A\nC C C F A A A F A A A\nF F F F F F F F F F F\nA A A F E E E F D D D\nA A A F E E E F D D D\nA A A F E E E F D D D\nF F F F F F F F F F F\nG G G F A A A F A A A\nG G G F A A A F A A A\nG G G F A A A F A A A\nInput: C A D F E G A F A G A\nA A I F A A C F E A D\nE G A F D I A F C A I\nF F F F F F F F F F F\nE A I F A A C F A G E\nA A C F A D A F D A A\nD A G F E A G F I A C\nF F F F F F F F F F F\nD G A F A I E F C A A\nA I E F C A A F I A D\nC A A F A D G F G E A\nOutput: A A A F A A A F C C C\nA A A F A A A F C C C\nA A A F A A A F C C C\nF F F F F F F F F F F\nA A A F D D D F A A A\nA A A F D D D F A A A\nA A A F D D D F A A A\nF F F F F F F F F F F\nE E E F A A A F G G G\nE E E F A A A F G G G\nE E E F A A A F G G G\nInput: A D A F A G D F A G C\nG A E F C I A F A A I\nA C I F A E A F D A E\nF F F F F F F F F F F\nA C A F E A D F D E A\nE A I F C A G F A A C\nD G A F A I A F I G A\nF F F F F F F F F F F\nG D A F A D A F A A D\nA A C F A G E F C I A\nI E A F C A A F E A G\nOutput: A A A F D D D F A A A\nA A A F D D D F A A A\nA A A F D D D F A A A\nF F F F F F F F F F F\nA A A F G G G F E E E\nA A A F G G G F E E E\nA A A F G G G F E E E\nF F F F F F F F F F F\nC C C F A A A F A A A\nC C C F A A A F A A A\nC C C F A A A F A A A\nInput: D I E F E G A F C A I\nA A A F I A D F G A D\nG C A F A C A F E A A\nF F F F F F F F F F F\nA E C F I A D F A E A\nA I G F A A E F A C G\nA D A F C G A F A D A\nF F F F F F F F F F F\nA G A F G C A F D G A\nD A I F A I D F A A E\nE C A F A A E F C A I\nOutput: A A A F E E E F A A A\nA A A F E E E F A A A\nA A A F E E E F A A A\nF F F F F F F F F F F\nA A A F C C C F G G G\nA A A F C C C F G G G\nA A A F C C C F G G G\nF F F F F F F F F F F\nA A A F D D D F A A A\nA A A F D D D F A A A\nA A A F D D D F A A Atest\nInput: G E A F A D A F A E A\nA A D F C I G F I A C\nC A I F E A A F G D A\nF F F F F F F F F F F\nC A A F A D A F D G C\nD E G F I E C F A A E\nA I A F A A G F I A A\nF F F F F F F F F F F\nA C E F A G E F A C I\nA G D F A A D F E A G\nA A A F C A I F D A A\nOutput: -&gt;", "completion": "A A A F C C C F E E E\nA A A F C C C F E E E\nA A A F C C C F E E E\nF F F F F F F F F F F\nA A A F G G G F D D D\nA A A F G G G F D D D\nA A A F G G G F D D D\nF F F F F F F F F F F\nA A A F A A A F A A A\nA A A F A A A F A A A\nA A A F A A A F A A A END"}</v>
      </c>
    </row>
    <row r="10" spans="1:4" x14ac:dyDescent="0.3">
      <c r="A10" t="s">
        <v>27</v>
      </c>
      <c r="B10" t="s">
        <v>28</v>
      </c>
      <c r="C10" t="s">
        <v>29</v>
      </c>
      <c r="D10" t="str">
        <f t="shared" si="0"/>
        <v>{"prompt": "ARC train\nInput: A A A A A A A A A A A A\nA A A A A A A A A A A A\nA A H A A A A A A A A A\nA H C H A A A A A A A A\nA A H A A A A A A A A A\nA A A A A A A A A A A A\nA A A A A A A A H A A A\nA A A A A A A H C H A A\nA A A A A A A A H A A A\nA A A A A A A A A A A A\nA A A A A A A A A A A A\nA A A A A A A A A A A A\nOutput: A A A A A A A A A A A A\nC A H A C A A A A A A A\nA C H C A A A A A A A A\nH H C H H A A A A A A A\nA C H C A A A A A A A A\nC A H A C A C A H A C A\nA A A A A A A C H C A A\nA A A A A A H H C H H A\nA A A A A A A C H C A A\nA A A A A A C A H A C A\nA A A A A A A A A A A A\nA A A A A A A A A A A A\nInput: A A A A A A A A A A A A\nA A A A A A A A A A A A\nA A A I A A A A A A A A\nA A I G I A A A A A A A\nA A A I A A A A A A A A\nA A A A A A A A A A A A\nA A A A A A A A A A A A\nA A A A A A A A A A A A\nA A A A A A A A I A A A\nA A A A A A A I G I A A\nA A A A A A A A I A A A\nA A A A A A A A A A A A\nOutput: A A A A A A A A A A A A\nA G A I A G A A A A A A\nA A G I G A A A A A A A\nA I I G I I A A A A A A\nA A G I G A A A A A A A\nA G A I A G A A A A A A\nA A A A A A A A A A A A\nA A A A A A G A I A G A\nA A A A A A A G I G A A\nA A A A A A I I G I I A\nA A A A A A A G I G A A\nA A A A A A G A I A G Atest\nInput: A A A A A A A A A A A A\nA A A A A A A A D A A A\nA A A A A A A D E D A A\nA A A A A A A A D A A A\nA A A A A A A A A A A A\nA A A A A A A A A A A A\nA A D A A A A A A A A A\nA D E D A A A A A A A A\nA A D A A A A A A A A A\nA A A A A A A A A A A A\nA A A A A A A A A A A A\nA A A A A A A A A A A A\nOutput: -&gt;", "completion": "A A A A A A E A D A E A\nA A A A A A A E D E A A\nA A A A A A D D E D D A\nA A A A A A A E D E A A\nA A A A A A E A D A E A\nE A D A E A A A A A A A\nA E D E A A A A A A A A\nD D E D D A A A A A A A\nA E D E A A A A A A A A\nE A D A E A A A A A A A\nA A A A A A A A A A A A\nA A A A A A A A A A A A END"}</v>
      </c>
    </row>
    <row r="11" spans="1:4" x14ac:dyDescent="0.3">
      <c r="A11" t="s">
        <v>30</v>
      </c>
      <c r="B11" t="s">
        <v>31</v>
      </c>
      <c r="C11" t="s">
        <v>32</v>
      </c>
      <c r="D11" t="str">
        <f t="shared" si="0"/>
        <v>{"prompt": "ARC train\nInput: I I I I I A I I I I A A A A I I I I A I I\nI A A I A I A I I I A A A A I I I A A A I\nI I I A A A I I I I A A A A I I A I I I I\nI I A I I I I A I I A A A A I I A A A I I\nI I I I A I I A I I A A A A I I I A I I I\nA A A I I A I A A I A A A A I A A A I A A\nI I I I A A I A I A A A A A I I I A I I I\nI A A I A A I I A I A A A A I A I I I I I\nI I I I I I A I A A A A A A I I I I I A A\nA A A A A A A A A A A A A A A A A A A A A\nA A A A A A A A A A A A A A A A A A A A A\nA C C C A A C C C C A A A A I I A I I A I\nC A C C C A A C C C A A A A I I I I A I A\nA C C C C C C A C A A A A A I I I A A A I\nC C C C A C C C C C A A A A I I A I I I A\nC C C C C C A C A A A A A A I I I I I A A\nC C C C C A C A C C A A A A I A I A I I I\nC C A C C A A A A A A A A A I I A I A A I\nA C C A A C C A A C A A A A I A A A I I A\nC C C C C C C C C C A A A A A I I A A I I\nC A C C A C C C C C A A A A I I I A I I I\nOutput: A C C C A A C C C C\nC A C C C A A C C C\nA C C C C C C A C A\nC C C C A C C C C C\nC C C C C C A C A A\nC C C C C A C A C C\nC C A C C A A A A A\nA C C A A C C A A C\nC C C C C C C C C C\nC A C C A C C C C C\nInput: C A C C C C A A A A C A C C C C A A C\nC C C C A C C A A A A C C C C C A A A\nA A C C A C A A A A C C C A C C C C C\nC A C A C C A A A A A C C C C C C A A\nA C A C C C C A A A A A A C C A C C C\nC C C A C A C A A A C A C C C C A C A\nA A A A A A A A A A A A A A A A A A A\nA A A A A A A A A A A A A A A A A A A\nA A A A A A A A A A A A A A A A A A A\nA A A A A A A A A A A A A A A A A A A\nA A A A A A A A A A A A A A A A A A A\nC A C A A A C A A A A D D D D D A D D\nA C C A A C C A A A D D D A A A D D A\nA C C A A C A A A A D D D A D A D A A\nC C C A A C C A A A D D A A A D D D D\nC A A C C C A A A A D A A A D A D A D\nC A C A A A C A A A A D D A D D D A D\nA C C A C C A A A A A D D A A D A D A\nOutput: A D D D D D A D D\nD D D A A A D D A\nD D D A D A D A A\nD D A A A D D D D\nD A A A D A D A D\nA D D A D D D A D\nA D D A A D A D A\nInput: A B A B B B A A B B A B A A A A A\nB A B A A A A A B B B B B B A B B\nB B A B B A A A B B B B B B A B B\nB B A A B B A A B B A B B B B B B\nA B B B A A A A B B A A A B B B A\nB A A B A A A A B B A A B B B B B\nA A A B B A A A B B B A A B A A B\nA A A A A A A A A A A A A A A A A\nA A A A A A A A A A A A A A A A A\nA A A A A A A A A A A A A A A A A\nE A A E A E A A B A A B B B B B B\nE E E E A E A A B A B B B B B B A\nE A E A A E A A A B A A B B B B B\nA E E E E A A A B B A A B A B A B\nE E E A E E A A B B B B B B B B A\nA E E E E A A A A B A A A A B B B\nA E E E A E A A A B A B A B B B A\nA E A A A A A A B A B B B A B A B\nE E A E A E A A B B B A A B B B A\nOutput: E A A E A E\nE E E E A E\nE A E A A E\nA E E E E A\nE E E A E E\nA E E E E A\nA E E E A E\nA E A A A A\nE E A E A Etest\nInput: B B B B A B A A D A D D D D D D A\nB A B A B B A A A D A D D D A A A\nB B A B B A A A A A A D D D D A A\nA A A B B B A A D D A D D A D A A\nB B B B B B A A A D A D D D A D D\nB B B B B B A A D D A A A D A A D\nA A A A A A A A A A A A A A A A A\nA A A A A A A A A A A A A A A A A\nA A A A A A A A A A A A A A A A A\nA A A A A A A A A A A A A A A A A\nD A A A A D A A D D D A D A D A D\nA D D A A D A A A D A D D D A A A\nD D D D D A A A D A A A D A A A D\nD A D A D A A A A D D D D D D A D\nA D D A A A A A A A D D D A D D A\nOutput: -&gt;", "completion": "B B B B A B\nB A B A B B\nB B A B B A\nA A A B B B\nB B B B B B\nB B B B B B END"}</v>
      </c>
    </row>
    <row r="12" spans="1:4" x14ac:dyDescent="0.3">
      <c r="A12" t="s">
        <v>33</v>
      </c>
      <c r="B12" t="s">
        <v>34</v>
      </c>
      <c r="C12" t="s">
        <v>35</v>
      </c>
      <c r="D12" t="str">
        <f t="shared" si="0"/>
        <v>{"prompt": "ARC train\nInput: A A A A A A A A A\nA A A A A A A A A\nA A A A A A A A A\nA A C A A A A A A\nA A A A A A A A A\nA A A A A A A A A\nA A A A A A B A A\nA A A A A A A A A\nA A A A A A A A A\nOutput: A A A A A A A A A\nA A A A A A A A A\nA E A E A A A A A\nA A C A A A A A A\nA E A E A A A A A\nA A A A A A H A A\nA A A A A H B H A\nA A A A A A H A A\nA A A A A A A A A\nInput: A A A I A A A A A\nA A A A A A A A A\nA A A A A A C A A\nA A B A A A A A A\nA A A A A A A A A\nA A A A A A A A A\nA A A A A A B A A\nA C A A A A A A A\nA A A A A A A A A\nOutput: A A A I A A A A A\nA A A A A E A E A\nA A H A A A C A A\nA H B H A E A E A\nA A H A A A A A A\nA A A A A A H A A\nE A E A A H B H A\nA C A A A A H A A\nE A E A A A A A A\nInput: A A A A A A A A A\nA A A A A A A A A\nA A C A A A A A A\nA A A A A A A A A\nA A A A A A A A A\nA A A A A A G A A\nA A A A A A A A A\nA A A B A A A A A\nA A A A A A A A A\nOutput: A A A A A A A A A\nA E A E A A A A A\nA A C A A A A A A\nA E A E A A A A A\nA A A A A A A A A\nA A A A A A G A A\nA A A H A A A A A\nA A H B H A A A A\nA A A H A A A A Atest\nInput: A A A A A A A A A\nA A A A A A A A A\nA A A A A A B A A\nA A C A A A A A A\nA A A A A A A A A\nA A A A A I A A A\nA A A A A A A A A\nA G A A A A A C A\nA A A A A A A A A\nOutput: -&gt;", "completion": "A A A A A A A A A\nA A A A A A H A A\nA E A E A H B H A\nA A C A A A H A A\nA E A E A A A A A\nA A A A A I A A A\nA A A A A A E A E\nA G A A A A A C A\nA A A A A A E A E END"}</v>
      </c>
    </row>
    <row r="13" spans="1:4" x14ac:dyDescent="0.3">
      <c r="A13" t="s">
        <v>36</v>
      </c>
      <c r="B13" t="s">
        <v>37</v>
      </c>
      <c r="C13" t="s">
        <v>38</v>
      </c>
      <c r="D13" t="str">
        <f t="shared" si="0"/>
        <v>{"prompt": "ARC train\nInput: D B C\nD B C\nD B C\nOutput: E F G\nE F G\nE F G\nInput: C D I\nC D I\nC D I\nOutput: G E J\nG E J\nG E J\nInput: F I G\nF I G\nF I G\nOutput: B J C\nB J C\nB J C\nInput: J E C\nJ E C\nJ E C\nOutput: I D G\nI D G\nI D Gtest\nInput: I B D\nI B D\nI B D\nOutput: -&gt;", "completion": "J F E\nJ F E\nJ F E END"}</v>
      </c>
    </row>
    <row r="14" spans="1:4" x14ac:dyDescent="0.3">
      <c r="A14" t="s">
        <v>39</v>
      </c>
      <c r="B14" t="s">
        <v>40</v>
      </c>
      <c r="C14" t="s">
        <v>41</v>
      </c>
      <c r="D14" t="str">
        <f t="shared" si="0"/>
        <v>{"prompt": "ARC train\nInput: A A A A\nA F A A\nOutput: I A I A I A I A\nA F A A A F A A\nI A I A I A I A\nA F A A A F A A\nInput: A A G A\nA A A A\nA G A A\nOutput: A A G A A A G A\nI I I I I I I I\nA G A I A G A I\nI A G A I A G A\nI I I I I I I A\nA G A A A G A A\nInput: A A A\nA E A\nA A A\nA A A\nE A A\nOutput: I A I I A I\nA E A A E A\nI A I I A I\nA I I A I A\nE A A E A A\nI I I I I I\nA E A A E A\nI A I I A I\nA I I A I A\nE A A E A A\nInput: A A A A\nA C A A\nA A A A\nA A A A\nOutput: I A I A I A I A\nA C A A A C A A\nI A I A I A I A\nA A A A A A A A\nI A I A I A I A\nA C A A A C A A\nI A I A I A I A\nA A A A A A A Atest\nInput: A D A A A\nA A A A A\nA A A A A\nA A A D A\nA A A A A\nA D A A A\nOutput: -&gt;", "completion": "A D A A A A D A A A\nI A I A A I A I A A\nA A I A I A A I A I\nA A A D A A A A D A\nI A I A I I A I A I\nI D I A A I D I A A\nI D I A A I D I A A\nI A I A A I A I A A\nA A I A I A A I A I\nA A A D A A A A D A\nI A I A I I A I A I\nA D A A A A D A A A END"}</v>
      </c>
    </row>
    <row r="15" spans="1:4" x14ac:dyDescent="0.3">
      <c r="A15" t="s">
        <v>42</v>
      </c>
      <c r="B15" t="s">
        <v>43</v>
      </c>
      <c r="C15" t="s">
        <v>44</v>
      </c>
      <c r="D15" t="str">
        <f t="shared" si="0"/>
        <v>{"prompt": "ARC train\nInput: A A A A A A A A A A\nA A A A I A A A A A\nA A A C A C A A A A\nA A I A D A I A A A\nA A A C A C A A A A\nA A A A I A A A A A\nA A A A A A A A A A\nA A A A A A A A A A\nA A A A A A A A A A\nA A A A A A A A A A\nOutput: A A A A A A A A A A\nA A D A I A D A A A\nA A A C A C A A A A\nA A I A D A I A A A\nA A A C A C A A A A\nA A D A I A D A A A\nA A A A A A A A A A\nA A A A A A A A A A\nA A A A A A A A A A\nA A A A A A A A A A\nInput: A A A A A A A A A A\nA A A A A A A A A A\nA A C A D A A A A A\nA A A E A E A A A A\nA A D A E A D A A A\nA A A E A E A A A A\nA A A A D A A A A A\nA A A A A A A A A A\nA A A A A A A A A A\nA A A A A A A A A A\nOutput: A A A A A A A A A A\nA A A A A A A A A A\nA A C A D A C A A A\nA A A E A E A A A A\nA A D A E A D A A A\nA A A E A E A A A A\nA A C A D A C A A A\nA A A A A A A A A A\nA A A A A A A A A A\nA A A A A A A A A A\nInput: A A A A A A A A A A\nA A A I A I A I A A\nA A A A E A A A A A\nA A A I A B A I A A\nA A A A A A A A A A\nA A A I A I A I A A\nA A A A A A A A A A\nA A A A A A A A A A\nA A A A A A A A A A\nA A A A A A A A A A\nOutput: A A A A A A A A A A\nA A A I A I A I A A\nA A A A E A E A A A\nA A A I A B A I A A\nA A A A E A E A A A\nA A A I A I A I A A\nA A A A A A A A A A\nA A A A A A A A A A\nA A A A A A A A A A\nA A A A A A A A A Atest\nInput: A A A A A A A A A A\nA A A A A A A A A A\nA B A E A B A A A A\nA A C A C A A A A A\nA A A B A A A A A A\nA A C A C A A A A A\nA B A A A B A A A A\nA A A A A A A A A A\nA A A A A A A A A A\nA A A A A A A A A A\nOutput: -&gt;", "completion": "A A A A A A A A A A\nA A A A A A A A A A\nA B A E A B A A A A\nA A C A C A A A A A\nA E A B A E A A A A\nA A C A C A A A A A\nA B A E A B A A A A\nA A A A A A A A A A\nA A A A A A A A A A\nA A A A A A A A A A END"}</v>
      </c>
    </row>
    <row r="16" spans="1:4" x14ac:dyDescent="0.3">
      <c r="A16" t="s">
        <v>45</v>
      </c>
      <c r="B16" t="s">
        <v>46</v>
      </c>
      <c r="C16" t="s">
        <v>47</v>
      </c>
      <c r="D16" t="str">
        <f t="shared" si="0"/>
        <v>{"prompt": "ARC train\nInput: D H D D D D D D D D H D D H D\nD H D D D D D D D D H D D H D\nH H H H H H H H H H H H H H H\nD H D D D D D D D D H D D H D\nD H D D D D D D D D H D D H D\nD H D D D D D D D D H D D H D\nD H D D D D D D D D H D D H D\nD H D D D D D D D D H D D H D\nD H D D D D D D D D H D D H D\nD H D D D D D D D D H D D H D\nD H D D D D D D D D H D D H D\nD H D D D D D D D D H D D H D\nD H D D D D D D D D H D D H D\nD H D D D D D D D D H D D H D\nD H D D D D D D D D H D D H D\nOutput: D D D D\nD D D D\nInput: B B B B I B B B B B B\nB B B B I B B B B B B\nB B B B I B B B B B B\nI I I I I I I I I I I\nB B B B I B B B B B B\nB B B B I B B B B B B\nB B B B I B B B B B B\nB B B B I B B B B B B\nB B B B I B B B B B B\nI I I I I I I I I I I\nB B B B I B B B B B B\nOutput: B B\nB B\nB B\nInput: D D D D D D B D D D D D D D D D D D D D D B D B D B D\nD D D D D D B D D D D D D D D D D D D D D B D B D B D\nB B B B B B B B B B B B B B B B B B B B B B B B B B B\nD D D D D D B D D D D D D D D D D D D D D B D B D B D\nD D D D D D B D D D D D D D D D D D D D D B D B D B D\nD D D D D D B D D D D D D D D D D D D D D B D B D B D\nD D D D D D B D D D D D D D D D D D D D D B D B D B D\nB B B B B B B B B B B B B B B B B B B B B B B B B B B\nD D D D D D B D D D D D D D D D D D D D D B D B D B D\nD D D D D D B D D D D D D D D D D D D D D B D B D B D\nD D D D D D B D D D D D D D D D D D D D D B D B D B D\nD D D D D D B D D D D D D D D D D D D D D B D B D B D\nD D D D D D B D D D D D D D D D D D D D D B D B D B D\nD D D D D D B D D D D D D D D D D D D D D B D B D B D\nD D D D D D B D D D D D D D D D D D D D D B D B D B D\nD D D D D D B D D D D D D D D D D D D D D B D B D B D\nB B B B B B B B B B B B B B B B B B B B B B B B B B B\nD D D D D D B D D D D D D D D D D D D D D B D B D B D\nD D D D D D B D D D D D D D D D D D D D D B D B D B D\nD D D D D D B D D D D D D D D D D D D D D B D B D B D\nD D D D D D B D D D D D D D D D D D D D D B D B D B D\nB B B B B B B B B B B B B B B B B B B B B B B B B B B\nD D D D D D B D D D D D D D D D D D D D D B D B D B D\nB B B B B B B B B B B B B B B B B B B B B B B B B B B\nD D D D D D B D D D D D D D D D D D D D D B D B D B D\nD D D D D D B D D D D D D D D D D D D D D B D B D B D\nD D D D D D B D D D D D D D D D D D D D D B D B D B D\nOutput: D D D D D\nD D D D D\nD D D D D\nD D D D D\nD D D D D\nD D D D Dtest\nInput: B B B B B B B B B B B B B B B F B B B B F B\nB B B B B B B B B B B B B B B F B B B B F B\nF F F F F F F F F F F F F F F F F F F F F F\nB B B B B B B B B B B B B B B F B B B B F B\nB B B B B B B B B B B B B B B F B B B B F B\nB B B B B B B B B B B B B B B F B B B B F B\nB B B B B B B B B B B B B B B F B B B B F B\nF F F F F F F F F F F F F F F F F F F F F F\nB B B B B B B B B B B B B B B F B B B B F B\nB B B B B B B B B B B B B B B F B B B B F B\nB B B B B B B B B B B B B B B F B B B B F B\nB B B B B B B B B B B B B B B F B B B B F B\nF F F F F F F F F F F F F F F F F F F F F F\nB B B B B B B B B B B B B B B F B B B B F B\nB B B B B B B B B B B B B B B F B B B B F B\nB B B B B B B B B B B B B B B F B B B B F B\nB B B B B B B B B B B B B B B F B B B B F B\nF F F F F F F F F F F F F F F F F F F F F F\nB B B B B B B B B B B B B B B F B B B B F B\nB B B B B B B B B B B B B B B F B B B B F B\nB B B B B B B B B B B B B B B F B B B B F B\nB B B B B B B B B B B B B B B F B B B B F B\nOutput: -&gt;", "completion": "B B B\nB B B\nB B B\nB B B\nB B B END"}</v>
      </c>
    </row>
    <row r="17" spans="1:4" x14ac:dyDescent="0.3">
      <c r="A17" t="s">
        <v>48</v>
      </c>
      <c r="B17" t="s">
        <v>49</v>
      </c>
      <c r="C17" t="s">
        <v>50</v>
      </c>
      <c r="D17" t="str">
        <f t="shared" si="0"/>
        <v>{"prompt": "ARC train\nInput: A A A A A A A A A A A\nA A A A A A G G A A A\nA A A F A A A F A A A\nA A E E A A A A A A A\nA A A A A A A A A A A\nA A A A A A A A A A A\nA A A A A A A A A A A\nA A A A A A H A A A A\nA A A A A F H A A A A\nA A A A A A A A A A A\nA A A A A A A A A A A\nOutput: G G H\nA F H\nE E A\nInput: A A A A A A A A A A A\nA A A A A A A A A A A\nA G A A A A A A A A A\nA A F A H F H A A A A\nA A A A A A A A A A A\nA A A A A A A A A A A\nA A A A A A A A A A A\nA A A A A A A F A A A\nA A C C A A D D D A A\nA A F A A A A A A A A\nA A A A A A A A A A A\nOutput: G C C\nH F H\nD D D\nInput: A A A A A A A A A A A\nA A A A A A A A A A A\nA B B A A A A A A A A\nB F A A A A A A A A A\nA A A A A F C A A A A\nA A A A A A C A A A A\nA A A A A A A A A A A\nA A A A A A A A A A A\nA A A A A A A F A A A\nA A A A A A J J A A A\nA A A A A A A A A A A\nOutput: A B B\nB F C\nJ J Ctest\nInput: A A A A A A A A A A A\nA A A A A A A A J A A\nA A A A A A A J F A A\nE A A A A A A J A A A\nA F E A A A A A A A A\nA A A A A A A A A A A\nA A A A A A A I A A A\nA A A A A A F A A A A\nA A A A A A A A A A A\nA A A F A A A A A A A\nA A A C C A A A A A A\nOutput: -&gt;", "completion": "E J I\nJ F E\nJ C C END"}</v>
      </c>
    </row>
    <row r="18" spans="1:4" x14ac:dyDescent="0.3">
      <c r="A18" t="s">
        <v>51</v>
      </c>
      <c r="B18" t="s">
        <v>52</v>
      </c>
      <c r="C18" t="s">
        <v>53</v>
      </c>
      <c r="D18" t="str">
        <f t="shared" si="0"/>
        <v>{"prompt": "ARC train\nInput: A A A A A A A A A A A\nA A F F A A A A A A A\nA A F F F F F A A A A\nA A A F F F A A A A A\nA A A F F F F F A A A\nA A A F A A F F A A A\nA A A A A F F F A A A\nA A A A A A A A A A A\nA A A A A A A A A A A\nOutput: A A A A A A A A A A A\nA A I I A A A A A A A\nA A I I C C C A A A A\nA A A C I I A A A A A\nA A A C I I I I A A A\nA A A C A A I I A A A\nA A A A A C C C A A A\nA A A A A A A A A A A\nA A A A A A A A A A A\nInput: A A A A A A A A A A\nA F F F F F F A A A\nA F F F F F F A A A\nA A A F A A F A A A\nA A A A F F F A A A\nA A A A F F F A A A\nA A A A F A A A A A\nA A A A A A A A A A\nOutput: A A A A A A A A A A\nA I I C I I C A A A\nA I I C I I C A A A\nA A A C A A C A A A\nA A A A C I I A A A\nA A A A C I I A A A\nA A A A C A A A A A\nA A A A A A A A A A\nInput: A A A A A A A A A\nA C C C I I A A A\nA A A A I I A A A\nA A A C A A A A A\nA A A C I I A A A\nA A A C I I A A A\nA A A A A A A A A\nA A A A A A A A A\nOutput: A A A A A A A A A\nA F F F F F A A A\nA A A A F F A A A\nA A A F A A A A A\nA A A F F F A A A\nA A A F F F A A A\nA A A A A A A A A\nA A A A A A A A Atest\nInput: A A F F A F F F A A A\nA A F F A A F A A A A\nA F F F F F F A A A A\nA A A A F F F A A A A\nA A A F F F A A A A A\nA A A A A F F A A A A\nA A A A A F F A A A A\nA A A A A A A A A A A\nOutput: -&gt;", "completion": "A A I I A C C C A A A\nA A I I A A C A A A A\nA C C C I I C A A A A\nA A A A I I C A A A A\nA A A C C C A A A A A\nA A A A A I I A A A A\nA A A A A I I A A A A\nA A A A A A A A A A A END"}</v>
      </c>
    </row>
    <row r="19" spans="1:4" x14ac:dyDescent="0.3">
      <c r="A19" t="s">
        <v>54</v>
      </c>
      <c r="B19" t="s">
        <v>55</v>
      </c>
      <c r="C19" t="s">
        <v>56</v>
      </c>
      <c r="D19" t="str">
        <f t="shared" si="0"/>
        <v>{"prompt": "ARC train\nInput: A A A A A A A A A\nA A A A A A A A A\nA A C A A A A A A\nA A A A A A A A A\nA A A A A A A D A\nA A A A A A A A A\nA A A B A A A A A\nA A A A A A A A A\nA A A A A A A A A\nOutput: A A C A A A A A A\nA A C A A A A A A\nA A C A A A A A A\nA A C A A A A A A\nD D D D D D D D D\nA A C A A A A A A\nB B B B B B B B B\nA A C A A A A A A\nA A C A A A A A A\nInput: A A A A A A A A\nA D A A A A A A\nA A A A A A A A\nA A A A A A A A\nA A A D A A A A\nA A A A A A A A\nA B A A A A A A\nA A A A A C A A\nA A A A A A A A\nA A A A A A A A\nOutput: A A A A A C A A\nD D D D D D D D\nA A A A A C A A\nA A A A A C A A\nD D D D D D D D\nA A A A A C A A\nB B B B B B B B\nA A A A A C A A\nA A A A A C A A\nA A A A A C A A\nInput: A A A A A A A A A A A\nA B A A A A A A A A A\nA A A A A A A A A A A\nA A A A A A A A D A A\nA A A A A A A A A A A\nA A A A A A A A A A A\nA A D A A A A A A A A\nA A A A A A A A A A A\nA A A C A A A A A A A\nA A A A A A A A A C A\nOutput: A A A C A A A A A C A\nB B B B B B B B B B B\nA A A C A A A A A C A\nD D D D D D D D D D D\nA A A C A A A A A C A\nA A A C A A A A A C A\nD D D D D D D D D D D\nA A A C A A A A A C A\nA A A C A A A A A C A\nA A A C A A A A A C Atest\nInput: A A A D A A A A A A A\nA A A A A A A A A C A\nA A A A A A A A A A A\nA A A A A D A A A A A\nA A A A A A A A A A A\nA A A A C A A A A A A\nA A A A A A A A A A A\nA B A A A A A A A A A\nA A A A A A A A A A A\nA A A A A A A A B A A\nA A A A A A A A A A A\nA A A A A A A A A A A\nOutput: -&gt;", "completion": "D D D D D D D D D D D\nA A A A C A A A A C A\nA A A A C A A A A C A\nD D D D D D D D D D D\nA A A A C A A A A C A\nA A A A C A A A A C A\nA A A A C A A A A C A\nB B B B B B B B B B B\nA A A A C A A A A C A\nB B B B B B B B B B B\nA A A A C A A A A C A\nA A A A C A A A A C A END"}</v>
      </c>
    </row>
    <row r="20" spans="1:4" x14ac:dyDescent="0.3">
      <c r="A20" t="s">
        <v>57</v>
      </c>
      <c r="B20" t="s">
        <v>58</v>
      </c>
      <c r="C20" t="s">
        <v>59</v>
      </c>
      <c r="D20" t="str">
        <f t="shared" si="0"/>
        <v>{"prompt": "ARC train\nInput: A J J B J J J\nA A J B J J A\nJ A J B J J A\nA A A B J A A\nA J J B J J J\nOutput: A A A\nA A A\nA A A\nA I I\nA A A\nInput: A A A B J A A\nJ A J B J J J\nA J J B J J J\nA A A B J J J\nA J J B J J J\nOutput: A I I\nA A A\nA A A\nA A A\nA A A\nInput: J A A B J A J\nJ A A B A J A\nJ A A B J A A\nA J J B A J J\nA A J B A J A\nOutput: A I A\nA A I\nA I I\nI A A\nI A A\nInput: A J J B J A J\nJ A A B J A A\nJ J J B J J J\nA J A B A A A\nJ A A B J A A\nOutput: A A A\nA I I\nA A A\nI A I\nA I I\nInput: A J J B J A J\nJ A J B J J J\nJ J J B A A J\nJ A A B J A A\nJ J J B A A J\nOutput: A A A\nA A A\nA A A\nA I I\nA A Atest\nInput: J J A B A J A\nA J J B A A A\nJ J A B A J A\nJ J J B J A J\nA J J B A J J\nOutput: -&gt;", "completion": "A A I\nI A A\nA A I\nA A A\nI A A END"}</v>
      </c>
    </row>
    <row r="21" spans="1:4" x14ac:dyDescent="0.3">
      <c r="A21" t="s">
        <v>60</v>
      </c>
      <c r="B21" t="s">
        <v>61</v>
      </c>
      <c r="C21" t="s">
        <v>62</v>
      </c>
      <c r="D21" t="str">
        <f t="shared" si="0"/>
        <v>{"prompt": "ARC train\nInput: A A A A A A A A A A\nA A A B B B A A A A\nA A A A B B A A A A\nA A A A B A A A B A\nA A A A B B B B B A\nA A A A B B A B B A\nA A A A A B A A A A\nA A A A B B A A A A\nA A A A B B B A A A\nA A A A A A A A A A\nOutput: A A A A A A A A A A\nA A A B B B A A A A\nA A A A B B A A A A\nA A A A B A A A B A\nA C C A B B B B B A\nA C C C B B A B B A\nA C A A A B A A A A\nA A A A B B A A A A\nA A A A B B B A A A\nA A A A A A A A A A\nInput: A A A A A A A A A A\nA A A B B B B B A A\nA A A B B B B B A A\nA A A A A B A A B B\nA A A A A B A A B B\nA A A A A B B B B B\nA A A A A B A A B B\nA A A A A B A A B B\nA A A B B B B B A A\nA A A B B B B B A A\nOutput: A A A A A A A A A A\nA A A B B B B B A A\nA A A B B B B B A A\nA C C A A B A A B B\nA C C A A B A A B B\nA C C C C B B B B B\nA C C A A B A A B B\nA C C A A B A A B B\nA A A B B B B B B B\nA A A B B B B B A A\nInput: A A A A A A A A A A\nA A A B B B B B A A\nA A A A A B A A A A\nA A A A B B B A A B\nA A A A A B A B A B\nA A A A A B B B B B\nA A A A A B A B A B\nA A A A B B B A A B\nA A A A A B A A A A\nA A A B B B B B A A\nOutput: A A A A A A A A A A\nA A A B B B B B A A\nA A A A A B A A A A\nA C A A B B B A A B\nA C A C A B A B A B\nA C C C C B B B B B\nA C A C A B A B A B\nA C A A B B B A A B\nA A A A A B A A A A\nA A A B B B B B A Atest\nInput: A A A A B A A A A A\nA A B B B B B A A A\nA A A A B B A A B A\nA A A A B A A A B A\nA A A A B B B B B B\nA A A A B B A B B A\nA A A A A B A A B A\nA A A A B B A A A A\nA A A B B B B B A A\nA A A A A B A A A A\nOutput: -&gt;", "completion": "A A A A B A A A A A\nA A B B B B B A A A\nA A A A B B A A B A\nA C A A B A A A B A\nA C C A B B B B B B\nC C C C B B A B B A\nA C A A A B A A B A\nA C A A B B A A A A\nA A A B B B B B A A\nA A A A A B A A A A END"}</v>
      </c>
    </row>
    <row r="22" spans="1:4" x14ac:dyDescent="0.3">
      <c r="A22" t="s">
        <v>63</v>
      </c>
      <c r="B22" t="s">
        <v>64</v>
      </c>
      <c r="C22" t="s">
        <v>65</v>
      </c>
      <c r="D22" t="str">
        <f t="shared" si="0"/>
        <v>{"prompt": "ARC train\nInput: A A A A A A A A A A\nA A A A A A A A A A\nA A G A A A A A A A\nA A A A A A A A A A\nA A A A A A A A A A\nA A A A A A A A A A\nA A A A A A A A A A\nA A A A A A A H A A\nA A A A A A A A A A\nA A A A A A A A A A\nOutput: G G G G G G G G G G\nG A A A A A A A A G\nG G G G G G G G G G\nG A A A A A A A A G\nG A A A A A A A A G\nH A A A A A A A A H\nH A A A A A A A A H\nH H H H H H H H H H\nH A A A A A A A A H\nH H H H H H H H H H\nInput: A A A A A A A A A A\nA A A A A A A A A A\nA A A A A A B A A A\nA A A A A A A A A A\nA A A A A A A A A A\nA A A A A A A A A A\nA A A A A A A A A A\nA A A A A E A A A A\nA A A A A A A A A A\nA A A A A A A A A A\nOutput: B B B B B B B B B B\nB A A A A A A A A B\nB B B B B B B B B B\nB A A A A A A A A B\nB A A A A A A A A B\nE A A A A A A A A E\nE A A A A A A A A E\nE E E E E E E E E E\nE A A A A A A A A E\nE E E E E E E E E Etest\nInput: A A A A A A A A A A\nA A A A A A A A A A\nA A A A C A A A A A\nA A A A A A A A A A\nA A A A A A A A A A\nA A A A A A A A A A\nA A A A A A A A A A\nA A A A A A I A A A\nA A A A A A A A A A\nA A A A A A A A A A\nOutput: -&gt;", "completion": "C C C C C C C C C C\nC A A A A A A A A C\nC C C C C C C C C C\nC A A A A A A A A C\nC A A A A A A A A C\nI A A A A A A A A I\nI A A A A A A A A I\nI I I I I I I I I I\nI A A A A A A A A I\nI I I I I I I I I I END"}</v>
      </c>
    </row>
    <row r="23" spans="1:4" x14ac:dyDescent="0.3">
      <c r="A23" t="s">
        <v>66</v>
      </c>
      <c r="B23" t="s">
        <v>67</v>
      </c>
      <c r="C23" t="s">
        <v>68</v>
      </c>
      <c r="D23" t="str">
        <f t="shared" si="0"/>
        <v>{"prompt": "ARC train\nInput: D I I A D I I A I A D B B B I I A D I D I\nD D A A F D A D I A D D I B B I B D B I D\nB F B D B B I D A A D I D A B A I I F F A\nF D A I C C C C C C C C C C B B A D A A D\nA B D D C A A I A D D D D C A A I A D D B\nI A A I C B A A A D A D B C A A A I A B A\nB B F A C D D A D D A I B C B A I D B A A\nA A I I C D D F B A D A A C B A F A D A B\nA B A A C F B D A B D B B C I I A F A D I\nI D D D C F A I A D A I I C D D A A D D I\nB B B F C C C C C C C C C C A A I B D A A\nD D D A I I A I D A I I D A D A I B A B A\nI A A D D A I D A D D A B D D B I A A D I\nF B F B I D F A I D D I B I A A A D A A F\nB D B A B D B A F A D D I A I D I I I A A\nF D D D D I I A B B A I F B D A A I D B A\nD B D D I A D I A D B I D B I B B D I B A\nA D I D D A B D A D I F D A D B A D A A I\nD I D A B D I A B D I B A B B I F I D B B\nB F B D D B F D D B B D F A I I B B I A I\nB D A B D D B A A B F I D F D I A D I D I\nD B D A I A I A A B D B B A I I F B A B I\nD D B A D B I I A A F B I I B D D F D F I\nOutput: A A I A D D D D\nB A A A D A D B\nD D A D D A I B\nD D F B A D A A\nF B D A B D B B\nF A I A D A I I\nInput: A G J G G A G D G J G G G J J A\nJ J A G G A A J D G G G J J A G\nG A J A A G A G G A D A A G A A\nJ G G J J J G D G J J G G D G G\nG G A A G G J A A D A A A A A J\nJ J G A A J A A D J D A A A J A\nD G E E E E E G A A A J A A A J\nJ A E D D A E A A G A A J G J D\nJ A E J D J E J A A D J A A J D\nG J E G G A E D J G A G A J D A\nD D E J A A E J A G A A A G A A\nA A E G D J E G A J A J A A A A\nJ J E E E E E J J A J J A A A G\nOutput: D D A\nJ D J\nG G A\nJ A A\nG D J\nInput: C F A A D A A C A A A A A A D F D F\nC A A C A C C C C C C F D A D C A F\nA F F I I I I I I I I I I I I F A A\nC A C I A A F D D D C C F A I C F F\nF A D I D A A F F F F C A F I D D D\nA F F I D F A C A D A F D A I A C F\nF C C I D C F F A F D A F A I A A A\nA A A I F C F C F A C C C C I C A F\nF A F I A F C F A A A A D D I A A F\nD A A I C D C D A A F A F A I D C A\nD F A I D C F A F A A A F F I A A C\nD D A I I I I I I I I I I I I A C A\nF A A D A D D F C F A A A A A F A A\nC F C F C C A A A F C A C A D A D A\nA C C C C A A C A C D D C A C F C F\nD A A A A F D A A A C C F A C D C A\nA A C F A F A D A A A A C D D F C D\nOutput: A A F D D D C C F A\nD A A F F F F C A F\nD F A C A D A F D A\nD C F F A F D A F A\nF C F C F A C C C C\nA F C F A A A A D D\nC D C D A A F A F A\nD C F A F A A A F Ftest\nInput: A A A I B B I A A I A I A A A I\nA B A I I B A B B C I B B C A C\nA A I I B B I I B B I A I A A B\nB A B A I A B I B A B B I I I A\nI A I D D D D D D D D D D D A C\nB A I D C A I B B B A B A D A A\nA I I D I B A I C I B C I D B I\nB A I D I C A C A B B I B D I I\nA I A D A B I I B B I B I D C B\nB A A D A B I I A I A C A D I B\nA I I D A I I C I I I I I D I I\nB B B D I A C A A A A I I D I A\nB I A D A C I I B C A A C D I B\nI B B D D D D D D D D D D D A C\nI B A A A A I I A B C I I I B I\nI B A A B B I A B C I B A B C A\nI A I C I A I C A B I B I B I I\nOutput: -&gt;", "completion": "C A I B B B A B A\nI B A I C I B C I\nI C A C A B B I B\nA B I I B B I B I\nA B I I A I A C A\nA I I C I I I I I\nI A C A A A A I I\nA C I I B C A A C END"}</v>
      </c>
    </row>
    <row r="24" spans="1:4" x14ac:dyDescent="0.3">
      <c r="A24" t="s">
        <v>69</v>
      </c>
      <c r="B24" t="s">
        <v>70</v>
      </c>
      <c r="C24" t="s">
        <v>71</v>
      </c>
      <c r="D24" t="str">
        <f t="shared" si="0"/>
        <v>{"prompt": "ARC train\nInput: A C C A A A A A A A\nA C C A A A A B B A\nA A A A E E A B B A\nA A A A E E A A A A\nA A A A A A A A A A\nOutput: A A A A A A A A A A\nA C C A E E A B B A\nA C C A E E A B B A\nA A A A A A A A A A\nA A A A A A A A A A\nInput: A A A A A A A E E E\nA A A A A A A E E E\nA C C C A A A A A A\nA C C C A A A A A A\nA A A A A A A A A A\nA A A A B B B A A A\nA A A A B B B A A A\nA A A A A A A A A A\nA A A A A A A A A A\nA A A A A A A A A A\nOutput: A A A A A A A A A A\nA A A A A A A A A A\nA A A A A A A A A A\nA A A A A A A A A A\nA A A A A A A A A A\nA C C C B B B E E E\nA C C C B B B E E E\nA A A A A A A A A A\nA A A A A A A A A A\nA A A A A A A A A A\nInput: A A A A A A A A A A\nA A A C A A A A A A\nA B A C A A A A A A\nA B A A A A E A A A\nA A A A A A E A A A\nOutput: A A A A A A A A A A\nA A A A A A A A A A\nA B A C A A E A A A\nA B A C A A E A A A\nA A A A A A A A A Atest\nInput: A A A A A A A A C C\nA A A A A A A A C C\nA B B A A A A C A A\nA B B A A A A A A A\nB A A A A A A A A A\nA A A A E E A A A A\nA A A A E E A A A A\nA A A E A A A A A A\nA A A A A A A A A A\nA A A A A A A A A A\nOutput: -&gt;", "completion": "A A A A A A A A A A\nA A A A A A A A A A\nA B B A E E A A C C\nA B B A E E A A C C\nB A A E A A A C A A\nA A A A A A A A A A\nA A A A A A A A A A\nA A A A A A A A A A\nA A A A A A A A A A\nA A A A A A A A A A END"}</v>
      </c>
    </row>
    <row r="25" spans="1:4" x14ac:dyDescent="0.3">
      <c r="A25" t="s">
        <v>72</v>
      </c>
      <c r="B25" t="s">
        <v>73</v>
      </c>
      <c r="C25" t="s">
        <v>74</v>
      </c>
      <c r="D25" t="str">
        <f t="shared" si="0"/>
        <v>{"prompt": "ARC train\nInput: A A A A A A A A A A A A\nA A A A A A A A A A A A\nA A A A C C C A A A A A\nA A A A A C A A A A A A\nA A A C C C A A A A A A\nA A A C A C A A A A A A\nA A A A A A A A A A A A\nA A A A A A A A A A A A\nA A A A A A A A A A A A\nA A A A A A A A A A A A\nOutput: A C C C\nA A C A\nC C C A\nC A C A\nInput: A A A A A A A A A A A A\nA A B A A A A A A A A A\nA A B B A A A A A A A A\nA A A B A A A A A A A A\nA A B B B A A A A A A A\nA A A A B A A A A A A A\nA A A A A A A A A A A A\nA A A A A A A A A A A A\nA A A A A A A A A A A A\nA A A A A A A A A A A A\nA A A A A A A A A A A A\nOutput: B A A\nB B A\nA B A\nB B B\nA A B\nInput: A A A A A A A A A A A A\nA A A A A A A A A A A A\nA A A A A A A A A A A A\nA A A A I A I A A A A A\nA A A I I I I A A A A A\nA A A A A A I I A A A A\nA A A A A A A A A A A A\nA A A A A A A A A A A A\nA A A A A A A A A A A A\nA A A A A A A A A A A A\nA A A A A A A A A A A A\nA A A A A A A A A A A A\nOutput: A I A I A\nI I I I A\nA A A I Itest\nInput: A A A A A A A A A A A A\nA A A A A A A A A A A A\nA A A A A A A A A A A A\nA A A A A A A A A A A A\nA A A A G G G G A A A A\nA A A A G A A A A A A A\nA A G A G A A A A A A A\nA A G G G G A A A A A A\nA A A A A A A A A A A A\nA A A A A A A A A A A A\nA A A A A A A A A A A A\nA A A A A A A A A A A A\nOutput: -&gt;", "completion": "A A G G G G\nA A G A A A\nG A G A A A\nG G G G A A END"}</v>
      </c>
    </row>
    <row r="26" spans="1:4" x14ac:dyDescent="0.3">
      <c r="A26" t="s">
        <v>75</v>
      </c>
      <c r="B26" t="s">
        <v>76</v>
      </c>
      <c r="C26" t="s">
        <v>77</v>
      </c>
      <c r="D26" t="str">
        <f t="shared" si="0"/>
        <v>{"prompt": "ARC train\nInput: A E A J\nA A A A\nA E G A\nB A A A\nOutput: A A A A\nA A A A\nA E A A\nB E G J\nInput: A A A A A J\nA A A I A A\nA A A A A A\nE A A A A A\nE A H I A A\nE A H A A A\nOutput: A A A A A A\nA A A A A A\nA A A A A A\nE A A A A A\nE A H I A A\nE A H I A J\nInput: A A A B A\nA D A A A\nA D A B C\nG A A A A\nA D A A A\nOutput: A A A A A\nA A A A A\nA D A A A\nA D A B A\nG D A B Ctest\nInput: A C A E D\nF A A A A\nA A G A A\nF C A E A\nF A A A A\nOutput: -&gt;", "completion": "A A A A A\nA A A A A\nF A A A A\nF C A E A\nF C G E D END"}</v>
      </c>
    </row>
    <row r="27" spans="1:4" x14ac:dyDescent="0.3">
      <c r="A27" t="s">
        <v>78</v>
      </c>
      <c r="B27" t="s">
        <v>79</v>
      </c>
      <c r="C27" t="s">
        <v>80</v>
      </c>
      <c r="D27" t="str">
        <f t="shared" si="0"/>
        <v>{"prompt": "ARC train\nInput: A A A A A A A A A\nA A A A A A A A A\nA A A A A A A A A\nA A A A A A A A A\nA A E C A A A A A\nA A E E A A A A A\nA A A A A A A A A\nA A A A A A A A A\nA A A A A A A A A\nOutput: A A A A A A E E E\nA A A A A E E E A\nA A A A E E E A A\nA A A E E E A A A\nA A E E E A A A A\nA A E E A A A A A\nA A A A A A A A A\nA A A A A A A A A\nA A A A A A A A A\nInput: A A A A A A A A A\nA A D D A A A A A\nA A D C A A A A A\nA A A A A A A A A\nA A A A A A A A A\nA A A A A A A A A\nA A A A A A A A A\nA A A A A A A A A\nA A A A A A A A A\nOutput: A A A A A A A A A\nA A D D A A A A A\nA A D D D A A A A\nA A A D D D A A A\nA A A A D D D A A\nA A A A A D D D A\nA A A A A A D D D\nA A A A A A A D D\nA A A A A A A A D\nInput: A A A A A A A A A\nA A A A A A A A A\nA A A A A A A A A\nA A A G C A A A A\nA A A C G A A A A\nA A A A A A A A A\nA A A A A A A A A\nA A A A A A A A A\nA A A A A A A A A\nOutput: A A A A A A G G G\nA A A A A G G G A\nA A A A G G G A A\nA A A G G G A A A\nA A G G G A A A A\nA G G G A A A A A\nG G G A A A A A A\nG G A A A A A A A\nG A A A A A A A A\nInput: A A A A A A A A A\nA A A A A A A A A\nA A A A A A A A A\nA A A C C A A A A\nA A A C H A A A A\nA A A A A A A A A\nA A A A A A A A A\nA A A A A A A A A\nA A A A A A A A A\nOutput: H H A A A A H H H\nH H H A A H H H A\nA H H H H H H A A\nA A H H H H A A A\nA A H H H A A A A\nA H H H A A A A A\nH H H A A A A A A\nH H A A A A A A A\nH A A A A A A A Atest\nInput: A A A A A A A A A\nA A A A A A A A A\nA A A A A C C A A\nA A A A A I C A A\nA A A A A A A A A\nA A A A A A A A A\nA A A A A A A A A\nA A A A A A A A A\nA A A A A A A A A\nOutput: -&gt;", "completion": "A A I I I A A I I\nA A A I I I I I I\nA A A A I I I I A\nA A A A A I I I A\nA A A A A A I I I\nA A A A A A A I I\nA A A A A A A A I\nA A A A A A A A A\nA A A A A A A A A END"}</v>
      </c>
    </row>
    <row r="28" spans="1:4" x14ac:dyDescent="0.3">
      <c r="A28" t="s">
        <v>81</v>
      </c>
      <c r="B28" t="s">
        <v>82</v>
      </c>
      <c r="C28" t="s">
        <v>83</v>
      </c>
      <c r="D28" t="str">
        <f t="shared" si="0"/>
        <v>{"prompt": "ARC train\nInput: A A A A J A A A A A\nA A A A A A A A A A\nA A A A A A A A A A\nA A A A I I A A A A\nA A A A I I A A A A\nA A A A I I A A A A\nG A A A I I A A A A\nA A A A A A A A A A\nA A A A A A A A A A\nA A A A A E A A A A\nOutput: A A A A J A A A A A\nA A A A A A A A A A\nA A A A A A A A A A\nA A A A J I A A A A\nA A A A I I A A A A\nA A A A I I A A A A\nG A A A G E A A A A\nA A A A A A A A A A\nA A A A A A A A A A\nA A A A A E A A A A\nInput: A A A A H A A A A A\nA A A A A A A A A A\nA A A A A A A A A A\nG A A I I I A A A A\nA A A I I I A A A A\nA A A I I I A A A C\nA A A I I I A A A A\nD A A I I I A A A A\nA A A A A A A A A A\nA A A A A B A A A A\nOutput: A A A A H A A A A A\nA A A A A A A A A A\nA A A A A A A A A A\nG A A G H I A A A A\nA A A I I I A A A A\nA A A I I C A A A C\nA A A I I I A A A A\nD A A D I B A A A A\nA A A A A A A A A A\nA A A A A B A A A A\nInput: A A A E A A A A A A\nA A A A A A A A A A\nA A A A A A A A A A\nA A A I I I A A A G\nD A A I I I A A A A\nA A A I I I A A A A\nC A A I I I A A A A\nA A A I I I A A A C\nA A A A A A A A A A\nA A A H A A A A A A\nOutput: A A A E A A A A A A\nA A A A A A A A A A\nA A A A A A A A A A\nA A A E I G A A A G\nD A A D I I A A A A\nA A A I I I A A A A\nC A A C I I A A A A\nA A A H I C A A A C\nA A A A A A A A A A\nA A A H A A A A A Atest\nInput: A A A G A C A A A A\nA A A A A A A A A A\nA A A A A A A A A A\nJ A I I I I A A A A\nA A I I I I A A A H\nD A I I I I A A A A\nE A I I I I A A A A\nA A A A A A A A A A\nA A A A A A A A A A\nA A A A G A A A A A\nOutput: -&gt;", "completion": "A A A G A C A A A A\nA A A A A A A A A A\nA A A A A A A A A A\nJ A J G I C A A A A\nA A I I I H A A A H\nD A D I I I A A A A\nE A E I G I A A A A\nA A A A A A A A A A\nA A A A A A A A A A\nA A A A G A A A A A END"}</v>
      </c>
    </row>
    <row r="29" spans="1:4" x14ac:dyDescent="0.3">
      <c r="A29" t="s">
        <v>84</v>
      </c>
      <c r="B29" t="s">
        <v>85</v>
      </c>
      <c r="C29" t="s">
        <v>86</v>
      </c>
      <c r="D29" t="str">
        <f t="shared" si="0"/>
        <v>{"prompt": "ARC train\nInput: A A C A A G A A A A\nA A A A A A A A A A\nC A A A A A A A A A\nA A A A A A A A A A\nA A A A A A A A A G\nA A A E A A A A A A\nA A A A A A A A A A\nA A A A A A A A A A\nA A A A A A A A A A\nA A A A A A A E A A\nOutput: A A C A A G A A A A\nA C A A A A G A A A\nC A A A A A A G A A\nA A A A A A A A G A\nA A A A A A A A A G\nA A A E A A A A A A\nA A A A E A A A A A\nA A A A A E A A A A\nA A A A A A E A A A\nA A A A A A A E A A\nInput: J A A A A A A D A A\nA A A A A A A A A A\nA A A A A A I A A D\nA A A J A A A A A A\nA A A A A A A A A A\nA A A A A H A A A A\nA A A A A A A A A A\nA I A A A A A A A A\nA A A A A A A A A A\nA A A A A A A A A H\nOutput: J A A A A A A D A A\nA J A A A A A A D A\nA A J A A A I A A D\nA A A J A I A A A A\nA A A A I A A A A A\nA A A I A H A A A A\nA A I A A A H A A A\nA I A A A A A H A A\nA A A A A A A A H A\nA A A A A A A A A H\nInput: A A A G A I A A A A\nA A A A A A A A A A\nA A E A A A A A A A\nG A A A A A A A A A\nA A A A A A A A A I\nA A A A J A A A A A\nA A A A A A E A A A\nA A A A A A A A A A\nA A A A A A A A A A\nJ A A A A A A A A A\nOutput: A A A G A I A A A A\nA A G A A A I A A A\nA G E A A A A I A A\nG A A E A A A A I A\nA A A A E A A A A I\nA A A A J E A A A A\nA A A J A A E A A A\nA A J A A A A A A A\nA J A A A A A A A A\nJ A A A A A A A A Atest\nInput: A A A A A A D A A J\nH A A A A A A A A A\nA A A A A A A A A A\nA A A D A A J A A A\nG A A A A A A A A A\nA A A A A A A A A E\nA A A A A A A A A A\nA A A G A A H A A A\nA A A A A A A A A A\nA A A A A E A A A A\nOutput: -&gt;", "completion": "A A A A A A D A A J\nH A A A A D A A J A\nA H A A D A A J A A\nA A H D A A J A A A\nG A A H A A A A A A\nA G A A H A A A A E\nA A G A A H A A E A\nA A A G A A H E A A\nA A A A A A E A A A\nA A A A A E A A A A END"}</v>
      </c>
    </row>
    <row r="30" spans="1:4" x14ac:dyDescent="0.3">
      <c r="A30" t="s">
        <v>87</v>
      </c>
      <c r="B30" t="s">
        <v>88</v>
      </c>
      <c r="C30" t="s">
        <v>89</v>
      </c>
      <c r="D30" t="str">
        <f t="shared" si="0"/>
        <v>{"prompt": "ARC train\nInput: A A A A C C A A B\nA B B A C C A A A\nA B B A A A A C C\nA A A A A A A C C\nB A C C A A A A A\nA A C C A B B A A\nA A A A A B B A A\nA A A A A A A A A\nA B A A A A A A B\nOutput: B B A A A\nInput: B B A C A A A A C\nB B A A A B B A A\nA A A C A B B A A\nA A A A A A A A B\nA B B A C C A A A\nA B B A C C A A C\nA A A A A A A A A\nA A A C C A B B A\nA B A C C A B B A\nOutput: B B B B A\nInput: C C A B B A A A A\nC C A B B A A B B\nB A A A A A A B B\nA C C A A A A A A\nA C C A B B A B A\nA A A A B B A A A\nA A A A C A A A A\nA B B A A A A C C\nA B B A A B A C C\nOutput: B B B B Atest\nInput: A A A A A C C A B\nB B A B A C C A A\nB B A A A A A A A\nA A A A A B B A A\nA C C A A B B A A\nA C C A A A A A A\nB A A A A A C C A\nC C A B B A C C A\nC C A B B A A A A\nOutput: -&gt;", "completion": "B B B A A END"}</v>
      </c>
    </row>
    <row r="31" spans="1:4" x14ac:dyDescent="0.3">
      <c r="A31" t="s">
        <v>90</v>
      </c>
      <c r="B31" t="s">
        <v>91</v>
      </c>
      <c r="C31" t="s">
        <v>92</v>
      </c>
      <c r="D31" t="str">
        <f t="shared" si="0"/>
        <v>{"prompt": "ARC train\nInput: A A A A A A A A A A\nA A A A A A A A A A\nA A A A H H A A A A\nA A A G I I G A A A\nA A H I E E I H A A\nA A H I E E I H A A\nA A A G I I G A A A\nA A A A H H A A A A\nA A A A A A A A A A\nA A A A A A A A A A\nOutput: A A H\nA G I\nH I E\nInput: A A A A A A A A A A\nA B A A A A B A A A\nA A D G F D A A A A\nA A F C C G A A A A\nA A G C C F A A A A\nA A D F G D A A A A\nA B A A A A B A A A\nA A A A A A A A A A\nA A A A A A A A A A\nA A A A A A A A A A\nOutput: B A A\nA D G\nA F Ctest\nInput: A A A A A A A A A A\nA A A A A A A A A A\nA A A A A I A A A A\nA A A E E I E A A A\nA A I I D D E A A A\nA A A E D D I I A A\nA A A E I E E A A A\nA A A A I A A A A A\nA A A A A A A A A A\nA A A A A A A A A A\nOutput: -&gt;", "completion": "A A A\nA E E\nI I D END"}</v>
      </c>
    </row>
    <row r="32" spans="1:4" x14ac:dyDescent="0.3">
      <c r="A32" t="s">
        <v>93</v>
      </c>
      <c r="B32" t="s">
        <v>94</v>
      </c>
      <c r="C32" t="s">
        <v>95</v>
      </c>
      <c r="D32" t="str">
        <f t="shared" si="0"/>
        <v>{"prompt": "ARC train\nInput: B A A A A A A A A C\nB A A A A A D A A C\nB A A A A A A A A C\nB A A A A A A A A C\nB A A A D A A A A C\nB A A A A A A A A C\nB A D A A A A A A C\nB A A A A A A A A C\nB A A A A A A A A C\nB A A A A A A A A C\nOutput: B A A A A A A A A C\nB A A A A A C A A C\nB A A A A A A A A C\nB A A A A A A A A C\nB A A A B A A A A C\nB A A A A A A A A C\nB A B A A A A A A C\nB A A A A A A A A C\nB A A A A A A A A C\nB A A A A A A A A C\nInput: E E E E E E E E E E\nA A A A A A A A A A\nA D A A A A A D A A\nA A A D A A A A A A\nA A A A A A A A A A\nA A A A A A A A A A\nA A A A D A A A A A\nA A A A A A A A D A\nA A A A A A A A A A\nH H H H H H H H H H\nOutput: E E E E E E E E E E\nA A A A A A A A A A\nA E A A A A A E A A\nA A A E A A A A A A\nA A A A A A A A A A\nA A A A A A A A A A\nA A A A H A A A A A\nA A A A A A A A H A\nA A A A A A A A A A\nH H H H H H H H H H\nInput: I I I I I I I I I I\nA A A A A A A A A A\nA A A A D A A A A A\nA D A A A A A D A A\nA A A A A A A A A A\nA A A A A A A A A A\nA D A A A A D A A A\nA A A D A A A A A A\nA A A A A A A A A A\nJ J J J J J J J J J\nOutput: I I I I I I I I I I\nA A A A A A A A A A\nA A A A I A A A A A\nA I A A A A A I A A\nA A A A A A A A A A\nA A A A A A A A A A\nA J A A A A J A A A\nA A A J A A A A A A\nA A A A A A A A A A\nJ J J J J J J J J Jtest\nInput: F D A A A A A A A E\nF A A A A D A A D E\nF A A A A A A A A E\nF A A D A A A A A E\nF A A A A A D A A E\nF A A D A A A A A E\nF A A A A A A A A E\nF A A A D A A A A E\nF A D A A A D A A E\nF A A A A A A A A E\nOutput: -&gt;", "completion": "F F A A A A A A A E\nF A A A A E A A E E\nF A A A A A A A A E\nF A A F A A A A A E\nF A A A A A E A A E\nF A A F A A A A A E\nF A A A A A A A A E\nF A A A F A A A A E\nF A F A A A E A A E\nF A A A A A A A A E END"}</v>
      </c>
    </row>
    <row r="33" spans="1:4" x14ac:dyDescent="0.3">
      <c r="A33" t="s">
        <v>96</v>
      </c>
      <c r="B33" t="s">
        <v>97</v>
      </c>
      <c r="C33" t="s">
        <v>98</v>
      </c>
      <c r="D33" t="str">
        <f t="shared" si="0"/>
        <v>{"prompt": "ARC train\nInput: A A A A A A A A A A\nA D A A A A A A D A\nA A D A A A A D A A\nA A A D A A D A A A\nA A A A D D A A A A\nA A A A D D A A A A\nA A A A A A A A A A\nA A A A A A A A A A\nA A A A A A A A A A\nA A A A A A A A A A\nOutput: A A A A A A A A A A\nA D D D D D D D D A\nA A D D D D D D A A\nA A A D D D D A A A\nA A A A D D A A A A\nA A A A D D A A A A\nA A A A A A A A A A\nA A A A A A A A A A\nA A A A A A A A A A\nA A A A A A A A A A\nInput: A A A A A A A A A A\nA A A A A A A A A A\nB A A A A B A A A A\nA B A A B A A A A A\nA A B B A A A A A A\nA A B B A A A A A A\nA A A A E A A A A E\nA A A A A E A A E A\nA A A A A A E E A A\nA A A A A A E E A A\nOutput: A A A A A A A A A A\nA A A A A A A A A A\nB B B B B B A A A A\nA B B B B A A A A A\nA A B B A A A A A A\nA A B B A A A A A A\nA A A A E E E E E E\nA A A A A E E E E A\nA A A A A A E E A A\nA A A A A A E E A A\nInput: G A A A A G A A A A\nA G A A G A A A A A\nA A G G A A A A A A\nA A G G A A A A A A\nA A A A A A A A A A\nA I A A A A A A I A\nA A I A A A A I A A\nA A A I A A I A A A\nA A A A I I A A A A\nA A A A I I A A A A\nOutput: G G G G G G A A A A\nA G G G G A A A A A\nA A G G A A A A A A\nA A G G A A A A A A\nA A A A A A A A A A\nA I I I I I I I I A\nA A I I I I I I A A\nA A A I I I I A A A\nA A A A I I A A A A\nA A A A I I A A A Atest\nInput: A A A A A A A A A A\nE A A E A A A A A A\nA E E A H A A A A H\nA E E A A H A A H A\nA A A A A A H H A A\nA A A A A A H H A A\nA D A A A A D A A A\nA A D A A D A A A A\nA A A D D A A A A A\nA A A D D A A A A A\nOutput: -&gt;", "completion": "A A A A A A A A A A\nE E E E A A A A A A\nA E E A H H H H H H\nA E E A A H H H H A\nA A A A A A H H A A\nA A A A A A H H A A\nA D D D D D D A A A\nA A D D D D A A A A\nA A A D D A A A A A\nA A A D D A A A A A END"}</v>
      </c>
    </row>
    <row r="34" spans="1:4" x14ac:dyDescent="0.3">
      <c r="A34" t="s">
        <v>99</v>
      </c>
      <c r="B34" t="s">
        <v>100</v>
      </c>
      <c r="C34" t="s">
        <v>101</v>
      </c>
      <c r="D34" t="str">
        <f t="shared" si="0"/>
        <v>{"prompt": "ARC train\nInput: A A A A A A A A A A\nA A A A A A A A A A\nA A A A A A A A A A\nA A D A A A A A A A\nA A A D A A A A A A\nA A A A A A A A A A\nA A A A A A A D A A\nA A A A A A D A A A\nA A A A A A A A A A\nA A A A A A A A A A\nOutput: A A A A A A A A A A\nA A A A A A A A A A\nA A A A I A A A A A\nA A D A A A A A A A\nA A A D A A A A A A\nA I A A A I A A A A\nA A A A A A A D A A\nA A A A A A D A A A\nA A A A A A A A I A\nA A A A A A A A A A\nInput: A A A A A A A A A A\nA A A A A A A A A A\nA A A A A A A A A A\nA A A D D A A A A A\nA A A D D A A A A A\nA D D A A A A A A A\nA D D A A A A A A A\nA A A A A A A A A A\nA A A A A A A A A A\nA A A A A A A A A A\nOutput: A A A A A A A A A A\nI A A A A A A A A A\nI A A A A A A A A A\nA A A D D A A A A A\nA A A D D A A A A A\nA D D A A A A A A A\nA D D A A A A A A A\nA A A A A I I A A A\nA A A A A I I A A A\nA A A A A A A A A A\nInput: A A A A A A A A A A\nA A A A A A A A A A\nA A A A A A A A A A\nA A A D A A A A A A\nA A A A D A A A A A\nA A A A A A A A A A\nA A A A A A A A A A\nA A A A A A A A A A\nA A A A A A A A A A\nA A A A A A A A A A\nOutput: A A A A A A A A A A\nA A A A A A A A A A\nA A A A A I A A A A\nA A A D A A A A A A\nA A A A D A A A A A\nA A I A A A A A A A\nA A A A A A A A A A\nA A A A A A A A A A\nA A A A A A A A A A\nA A A A A A A A A Atest\nInput: A A A A A A A A A A\nA A A A A A A A A A\nA A A A A A D D D A\nA A A A A A D D D A\nA A A A A A D D D A\nA A A D D D A A A A\nA A A D D D A A A A\nA A A D D D A A A A\nA A A A A A A A A A\nA A A A A A A A A A\nOutput: -&gt;", "completion": "I I I A A A A A A A\nI I I A A A A A A A\nA A A A A A D D D A\nA A A A A A D D D A\nA A A A A A D D D A\nA A A D D D A A A A\nA A A D D D A A A A\nA A A D D D A A A A\nA A A A A A A A A I\nA A A A A A A A A I END"}</v>
      </c>
    </row>
    <row r="35" spans="1:4" x14ac:dyDescent="0.3">
      <c r="A35" t="s">
        <v>102</v>
      </c>
      <c r="B35" t="s">
        <v>103</v>
      </c>
      <c r="C35" t="s">
        <v>104</v>
      </c>
      <c r="D35" t="str">
        <f t="shared" si="0"/>
        <v>{"prompt": "ARC train\nInput: F A A F A A A F A A\nA A A A A A A A A A\nA A A A A A A A A A\nA A A A A A A A A F\nA A A A A A A A A A\nA A A A A A A A A A\nA A A A A A A A A A\nA A A A A A A A A F\nA A A A A A A A A A\nA A A A A A A A A A\nOutput: F A A F A A A F A A\nA A A A A A A A A A\nA A A A A A A A A A\nC A A C A A A C A F\nA A A A A A A A A A\nA A A A A A A A A A\nA A A A A A A A A A\nC A A C A A A C A F\nA A A A A A A A A A\nA A A A A A A A A A\nInput: A F A F F A A F A A\nA A A A A A A A A A\nA A A A A A A A A F\nA A A A A A A A A A\nA A A A A A A A A F\nA A A A A A A A A A\nA A A A A A A A A A\nA A A A A A A A A F\nA A A A A A A A A A\nA A A A A A A A A A\nOutput: A F A F F A A F A A\nA A A A A A A A A A\nA C A C C A A C A F\nA A A A A A A A A A\nA C A C C A A C A F\nA A A A A A A A A A\nA A A A A A A A A A\nA C A C C A A C A F\nA A A A A A A A A A\nA A A A A A A A A A\nInput: A A F F A F A F F A\nA A A A A A A A A A\nA A A A A A A A A F\nA A A A A A A A A F\nA A A A A A A A A A\nA A A A A A A A A A\nA A A A A A A A A F\nA A A A A A A A A A\nA A A A A A A A A F\nA A A A A A A A A A\nOutput: A A F F A F A F F A\nA A A A A A A A A A\nA A C C A C A C C F\nA A C C A C A C C F\nA A A A A A A A A A\nA A A A A A A A A A\nA A C C A C A C C F\nA A A A A A A A A A\nA A C C A C A C C F\nA A A A A A A A A Atest\nInput: F A F F A A F A F A\nA A A A A A A A A A\nA A A A A A A A A F\nA A A A A A A A A F\nA A A A A A A A A A\nA A A A A A A A A F\nA A A A A A A A A A\nA A A A A A A A A F\nA A A A A A A A A A\nA A A A A A A A A F\nOutput: -&gt;", "completion": "F A F F A A F A F A\nA A A A A A A A A A\nC A C C A A C A C F\nC A C C A A C A C F\nA A A A A A A A A A\nC A C C A A C A C F\nA A A A A A A A A A\nC A C C A A C A C F\nA A A A A A A A A A\nC A C C A A C A C F END"}</v>
      </c>
    </row>
    <row r="36" spans="1:4" x14ac:dyDescent="0.3">
      <c r="A36" t="s">
        <v>105</v>
      </c>
      <c r="B36" t="s">
        <v>106</v>
      </c>
      <c r="C36" t="s">
        <v>107</v>
      </c>
      <c r="D36" t="str">
        <f t="shared" si="0"/>
        <v>{"prompt": "ARC train\nInput: H A A A A A A A H H\nA F F F F F A A A A\nA F A A F F A G G A\nA F A A F F A A A A\nA F F F F F A A A A\nA F F F F F A A H A\nA A A A A A A A A A\nA A A A H F F F F F\nA I I A A F F A A F\nA I I A A F F F F F\nOutput: H A A A A A A A H H\nA F F F F F A A A A\nA F I I F F A A A A\nA F I I F F A A A A\nA F F F F F A A A A\nA F F F F F A A H A\nA A A A A A A A A A\nA A A A H F F F F F\nA A A A A F F G G F\nA A A A A F F F F F\nInput: F F F F F A A A A A\nF A A A F A J J J J\nF F F A F A J J J J\nF F F F F A A A A A\nA A A A A A A G A G\nD D D A A A G G A A\nA A D F F F F F F A\nA A A F A A A A F A\nG G A F A A A A F A\nG G A F F F F F F A\nOutput: F F F F F A A A A A\nF D D D F A A A A A\nF F F D F A A A A A\nF F F F F A A A A A\nA A A A A A A G A G\nA A A A A A G G A A\nA A A F F F F F F A\nA A A F J J J J F A\nG G A F J J J J F A\nG G A F F F F F F A\nInput: C C A A F F F F F F\nC C C A F A A A F F\nA A A A F F F A A F\nA E E A F F F F F F\nA A E A A E A A A A\nF F F F F A A E E A\nF F F F F A A A A A\nF A A F F A A A A E\nF A A A F A I I I A\nF F F F F A A A I I\nOutput: A A A A F F F F F F\nA A A A F I I I F F\nA A A A F F F I I F\nA E E A F F F F F F\nA A E A A E A A A A\nF F F F F A A E E A\nF F F F F A A A A A\nF C C F F A A A A E\nF C C C F A A A A A\nF F F F F A A A A Atest\nInput: A A F F F F F A A C\nC A F A A A F A A A\nA A F F A F F E E E\nA A F F F F F A A A\nA A F F F F F A A C\nH H H A A C A C A A\nA H A A A A A A A A\nA A A F F F F F F F\nA C A F A A A F F F\nC A A F F F F F F F\nOutput: -&gt;", "completion": "A A F F F F F A A C\nC A F H H H F A A A\nA A F F H F F A A A\nA A F F F F F A A A\nA A F F F F F A A C\nA A A A A C A C A A\nA A A A A A A A A A\nA A A F F F F F F F\nA C A F E E E F F F\nC A A F F F F F F F END"}</v>
      </c>
    </row>
    <row r="37" spans="1:4" x14ac:dyDescent="0.3">
      <c r="A37" t="s">
        <v>108</v>
      </c>
      <c r="B37" t="s">
        <v>109</v>
      </c>
      <c r="C37" t="s">
        <v>110</v>
      </c>
      <c r="D37" t="str">
        <f t="shared" si="0"/>
        <v>{"prompt": "ARC train\nInput: A A A A A A A A A A\nJ A A A A A A A A G\nA A A A A A A A A A\nI A A A A A A A A J\nA A A A A A A A A A\nE A A A A A A A A E\nA A A A A A A A A A\nG A A A A A A A A I\nA A A A A A A A A A\nA A A A A A A A A A\nOutput: A A A A A A A A A A\nJ A A A A A A A A G\nA A A A A A A A A A\nI A A A A A A A A J\nA A A A A A A A A A\nE E E E E E E E E E\nA A A A A A A A A A\nG A A A A A A A A I\nA A A A A A A A A A\nA A A A A A A A A A\nInput: A A A A A A A A A A\nI A A A A A A A A I\nA A A A A A A A A A\nE A A A A A A A A C\nA A A A A A A A A A\nD A A A A A A A A E\nA A A A A A A A A A\nB A A A A A A A A B\nA A A A A A A A A A\nC A A A A A A A A D\nOutput: A A A A A A A A A A\nI I I I I I I I I I\nA A A A A A A A A A\nE A A A A A A A A C\nA A A A A A A A A A\nD A A A A A A A A E\nA A A A A A A A A A\nB B B B B B B B B B\nA A A A A A A A A A\nC A A A A A A A A D\nInput: A A A A A A A A A A\nC A A A A A A A A I\nA A A A A A A A A A\nD A A A A A A A A E\nA A A A A A A A A A\nF A A A A A A A A D\nA A A A A A A A A A\nI A A A A A A A A C\nA A A A A A A A A A\nA A A A A A A A A A\nOutput: A A A A A A A A A A\nC A A A A A A A A I\nA A A A A A A A A A\nD A A A A A A A A E\nA A A A A A A A A A\nF A A A A A A A A D\nA A A A A A A A A A\nI A A A A A A A A C\nA A A A A A A A A A\nA A A A A A A A A Atest\nInput: A A A A A A A A A A\nE A A A A A A A A C\nA A A A A A A A A A\nD A A A A A A A A D\nA A A A A A A A A A\nC A A A A A A A A J\nA A A A A A A A A A\nG A A A A A A A A G\nA A A A A A A A A A\nJ A A A A A A A A E\nOutput: -&gt;", "completion": "A A A A A A A A A A\nE A A A A A A A A C\nA A A A A A A A A A\nD D D D D D D D D D\nA A A A A A A A A A\nC A A A A A A A A J\nA A A A A A A A A A\nG G G G G G G G G G\nA A A A A A A A A A\nJ A A A A A A A A E END"}</v>
      </c>
    </row>
    <row r="38" spans="1:4" x14ac:dyDescent="0.3">
      <c r="A38" t="s">
        <v>111</v>
      </c>
      <c r="B38" t="s">
        <v>112</v>
      </c>
      <c r="C38" t="s">
        <v>113</v>
      </c>
      <c r="D38" t="str">
        <f t="shared" si="0"/>
        <v>{"prompt": "ARC train\nInput: A F A A A A A A A\nC C A F B A F C C\nA A A A F A A A A\nOutput: A C B B A A A\nC C A B C C C\nA A A A A A A\nInput: A A A F B F A A A A A\nC C A A A A A A D D D\nA F A A A A A F D A A\nOutput: A A A A A A A A A\nC C A A A A D D D\nA C B B B D D A A\nInput: A A A A A A F A A A A\nC C C A F I I A A A A\nA A F A A A A A F G G\nOutput: A A A A A A A A A\nC C C A A I G G G\nA A C I I I A A A\nInput: A B F A A A A A C C A\nB B A A F C A F C A A\nA A A A A F A A A A A\nOutput: A B B C C A C C\nB B A A C C C A\nA A A A A A A Atest\nInput: A F A F B A A F A F I\nC C A A B A F D A A I\nA A A A F A A A A A A\nOutput: -&gt;", "completion": "A C B B A A A A\nC C A B A D I I\nA A A B D D A I END"}</v>
      </c>
    </row>
    <row r="39" spans="1:4" x14ac:dyDescent="0.3">
      <c r="A39" t="s">
        <v>114</v>
      </c>
      <c r="B39" t="s">
        <v>115</v>
      </c>
      <c r="C39" t="s">
        <v>116</v>
      </c>
      <c r="D39" t="str">
        <f t="shared" si="0"/>
        <v>{"prompt": "ARC train\nInput: A A A A A A A A A\nA A A A A A A A A\nA A I A A A A A A\nA A A A A A A A A\nA A A A A A A A A\nA A A A A A A A A\nA A A A A A H A A\nA A A A A A A A A\nA A A A A A A A A\nOutput: A A I A A A H A A\nA A I A A A H A A\nI I I I I I C I I\nA A I A A A H A A\nA A I A A A H A A\nA A I A A A H A A\nH H C H H H H H H\nA A I A A A H A A\nA A I A A A H A A\nInput: A A A A A A A A A\nA A A I A A A A A\nA A A A A A A A A\nA A A A A A A A A\nA A A A A A A A A\nA A A A A A A A A\nA A A A A A A A A\nA A A A A A H A A\nA A A A A A A A A\nOutput: A A A I A A H A A\nI I I I I I C I I\nA A A I A A H A A\nA A A I A A H A A\nA A A I A A H A A\nA A A I A A H A A\nA A A I A A H A A\nH H H C H H H H H\nA A A I A A H A Atest\nInput: A A A A A A A A A\nA A A A I A A A A\nA A A A A A A A A\nA A A A A A A A A\nA A A A A A A A A\nA A A A A A A A A\nA H A A A A A A A\nA A A A A A A A A\nA A A A A A A A A\nOutput: -&gt;", "completion": "A H A A I A A A A\nI C I I I I I I I\nA H A A I A A A A\nA H A A I A A A A\nA H A A I A A A A\nA H A A I A A A A\nH H H H C H H H H\nA H A A I A A A A\nA H A A I A A A A END"}</v>
      </c>
    </row>
    <row r="40" spans="1:4" x14ac:dyDescent="0.3">
      <c r="A40" t="s">
        <v>117</v>
      </c>
      <c r="B40" t="s">
        <v>118</v>
      </c>
      <c r="C40" t="s">
        <v>119</v>
      </c>
      <c r="D40" t="str">
        <f t="shared" si="0"/>
        <v>{"prompt": "ARC train\nInput: A A I A I\nC C I A A\nC C A A I\nA A A C C\nI I A C C\nOutput: A\nInput: A I A A A A A\nC C A I I I A\nC C I I A C C\nA A I A A C C\nA I A A I A A\nOutput: I\nInput: I C C I I A A\nA C C A A A I\nA I I A A I A\nA A I A A A I\nI A I I I C C\nI A A A A C C\nOutput: I\nInput: I I A A C C A\nA I I A C C I\nA A A I A I A\nI A A A A A A\nA C C A I A I\nA C C I I A I\nOutput: A\nInput: I A A A A I A\nA A C C A I A\nI A C C A A A\nA A I A A I A\nA A I C C A I\nI A A C C I A\nOutput: I\nInput: I A A C C I\nI A I C C A\nA A A A I A\nC C I A I A\nC C A A A I\nA I I A I A\nOutput: Atest\nInput: C C I I A I\nC C A I A A\nI I A A A I\nA I I I A A\nI A I A A I\nA A I C C A\nI A A C C A\nA I A A A I\nOutput:\nInput: A I A A A A\nA A A I C C\nA I I I C C\nA I A A A I\nA A A I A A\nI C C A A I\nA C C A A A\nA I A I I A\nOutput: -&gt;", "completion": "A END"}</v>
      </c>
    </row>
    <row r="41" spans="1:4" x14ac:dyDescent="0.3">
      <c r="A41" t="s">
        <v>120</v>
      </c>
      <c r="B41" t="s">
        <v>121</v>
      </c>
      <c r="C41" t="s">
        <v>122</v>
      </c>
      <c r="D41" t="str">
        <f t="shared" si="0"/>
        <v>{"prompt": "ARC train\nInput: A A A A A A A A A A\nA C C C C C C A A A\nA C C C C C C A A A\nA C C C C C C A A A\nA C C C C C C A A A\nA C C I I I C A A A\nA C C I I I C A A A\nA A A I I I A A A A\nA A A A A A A A A A\nA A A A A A A A A A\nOutput: I I I\nI I I\nI I I\nInput: A A A A A A A A A A A A A A A A A A A A\nA A A A A A A A A A A A A A A A A A A A\nA A A A A A A A A A A A I I I I I I I A\nA D D D D D D D D A E E E E E E I I I A\nA D D D D D D D D A E E E E E E I I I A\nA D D D D D D D D A E E E E E E I I I A\nA D D D D D D D D A E E E E E E I I I A\nA D D D D D D D D A A A I I I I I I I A\nA D D D D D D D D A A A I I I I I I I A\nA D D D D D D D D A A A A A A A A A A A\nA D D D C C C C C C A A A A A A A A A A\nA D D D C C C C C C A A A A A A A A A A\nA A A A C C C C C C A A A A A A A A A A\nA A A A C C C C C C A A A A A A A A A A\nA A A A C C C C C C A A A A A A A A A A\nA A A A A A A A A A A A A A B B B A A A\nA A A A A A A A A A A A A A B B B A A A\nA A A A A A A A A A A A A A A A A A A A\nA A A A A A A A A A A A A A A A A A A A\nA A A A A A A A A A A A A A A A A A A A\nOutput: B B B\nB B B\nInput: A A A A A A A A A C C C A A A\nA A D D D D A A A C C C A A A\nA A D D D D A A A C C C A A A\nA A D D D D A A A C C C A A A\nA A D D D D A A A A A A A A A\nA A D D D G G A A A A A A A A\nA A D D D G G A A A A A A A A\nA A D D D G G A A A A A A A A\nA A D D D D A A A A A A A A A\nA A D D D D A A A A A A A A A\nOutput: G G\nG G\nG G\nInput: A A A A A A A A A A A A A A A\nA A A A A A A A A A A A A A A\nA C C C C C C C C C C C C C A\nA C C C C C C C C C C C C C A\nA C C H H H H C C C C C C C A\nA C C H H H H C C C C C C C A\nA C C H H H H C C C C C C C A\nA C C C C C C C C C C C C C A\nA C C C C C C C C C C C C C A\nA C C C C C D D D D D D D C A\nA A A A A A D D D D D D D A A\nA A A A A A D D D D D D D A A\nA A A A A A D D D D D D D A A\nOutput: H H H H\nH H H H\nH H H H\nInput: A A A A A A A A A A A A A A A\nA A A A A A A A A A A A A A A\nA B B B B B B B B A A A A A A\nA B B B B B B B B A A E E A A\nA B B B B B B B B A A E E A A\nA B B B B B B B B A A A A A A\nA B B B B B B B B A A A A A A\nA B B B B B B B B A A A A A A\nA B B B B B B B B A A A A A A\nA A A A A A A A A A A A A A A\nA A A A A A A A A A A A A A A\nA A A A G G G G G G G A A A A\nA A A A G G G G G G G A A A A\nA A A A G G G G G G G A A A A\nA A A A G G G G G G G A A A A\nA A A A A A A A A A A A A A A\nA A A A A A A A A A A A A A A\nA A A A A A A A A A A A A A A\nOutput: E E\nE Etest\nInput: A A A A A A A A A A A A A A A A A A\nA A A A A A A A A A A A A A A A A A\nA A B B B B B B A A A A A A A A A A\nA A B B B B B B A E E E E E E E E A\nA A B B B B B B A E E E E E E E E A\nA A B B B B B B A E E E E E E E E A\nA A B B B B B B A E E E E E E E E A\nA A B B B B B B A E E E E E E E E A\nA A A A A A A A A E E E E E E E E A\nA A A A A A A G G G E E E E E E E A\nA A A A A A A G G G E E E E E E E A\nA A A A A A A G G G E E E E E E E A\nA A A A A A A A A E E E E E E E E A\nA A D D D D D A A E E E E E E E E A\nA A D D D D D A A A A A A A A A A A\nA A D D D D D A A A A A A A A A A A\nA A D D D D D A A A A A A A A A A A\nA A A A A A A A A A A A A A A A A A\nOutput: -&gt;", "completion": "G G G\nG G G\nG G G END"}</v>
      </c>
    </row>
    <row r="42" spans="1:4" x14ac:dyDescent="0.3">
      <c r="A42" t="s">
        <v>123</v>
      </c>
      <c r="B42" t="s">
        <v>124</v>
      </c>
      <c r="C42" t="s">
        <v>125</v>
      </c>
      <c r="D42" t="str">
        <f t="shared" si="0"/>
        <v>{"prompt": "ARC train\nInput: A A A A A A A A A A A A A\nA A A A A A A A A A A A A\nA A A A A A A A A A A A A\nA A I A A A A A A I A A A\nA A A A A A A A A A A A A\nA A A A A A A A A A A A A\nA A A A A A A A A A A A A\nOutput: A A A A A A A A A A A A A\nA A A A A A A A A A A A A\nA A A A A A A A A A A A A\nA A I D D D D D D I A A A\nA A A A A A A A A A A A A\nA A A A A A A A A A A A A\nA A A A A A A A A A A A A\nInput: A A A A A A A A A A A\nA A A A I A A A A A A\nA A A A A A A A I A A\nA A A A A A A A A A A\nA A A A A A A A A A A\nA A A A A A A A A A A\nA A A A A A A A I A A\nA A A A I A A A A A A\nA A A A A A A A A A A\nA A A A A A A A A A A\nOutput: A A A A A A A A A A A\nA A A A I A A A A A A\nA A A A D A A A I A A\nA A A A D A A A D A A\nA A A A D A A A D A A\nA A A A D A A A D A A\nA A A A D A A A I A A\nA A A A I A A A A A A\nA A A A A A A A A A A\nA A A A A A A A A A A\nInput: A A A A A A A A A A A\nA I A A A A A A A I A\nA A A A A A A A A A A\nA A A A A A A A A A A\nA A A A A A A A A A A\nA A A A A A A A A A A\nA A A A A A A A A A A\nA A A A A A A A A A A\nA A I A A A A I A A A\nA A A A A A A A A A A\nA A A A A A A A A A A\nA A A A A A A A A A A\nOutput: A A A A A A A A A A A\nA I D D D D D D D I A\nA A A A A A A A A A A\nA A A A A A A A A A A\nA A A A A A A A A A A\nA A A A A A A A A A A\nA A A A A A A A A A A\nA A A A A A A A A A A\nA A I D D D D I A A A\nA A A A A A A A A A A\nA A A A A A A A A A A\nA A A A A A A A A A A\nInput: A A A A A A\nA A I A A A\nA A A A A A\nA A A A A A\nA A A A A A\nA A A A A A\nA A A A A A\nA A I A A A\nA A A A A A\nOutput: A A A A A A\nA A I A A A\nA A D A A A\nA A D A A A\nA A D A A A\nA A D A A A\nA A D A A A\nA A I A A A\nA A A A A A\nInput: A A A\nA I A\nA A A\nOutput: A A A\nA I A\nA A A\nInput: A A A A A A\nA I A A A A\nA A A A A A\nA A A A I A\nA A A A A A\nOutput: A A A A A A\nA I A A A A\nA A A A A A\nA A A A I A\nA A A A A A\nInput: A A A A A A\nA A A I A A\nA A A A A A\nA I A A A A\nA A A A A A\nA A A A A A\nA A A I A A\nOutput: A A A A A A\nA A A I A A\nA A A D A A\nA I A D A A\nA A A D A A\nA A A D A A\nA A A I A A\nInput: A A A A A A A A A A A\nA A A I A A A A A A A\nA A A A A A A A A A A\nA A A A A A A A A A A\nA A A A A A I A A A I\nA I A A A A A A A A A\nA A A A A A A A A A A\nA A A A A A A A A A A\nA A A A A A A A A A A\nA A A I A A A A A A A\nA A A A A A A A A A A\nA A A A A A A A A A A\nOutput: A A A A A A A A A A A\nA A A I A A A A A A A\nA A A D A A A A A A A\nA A A D A A A A A A A\nA A A D A A I D D D I\nA I A D A A A A A A A\nA A A D A A A A A A A\nA A A D A A A A A A A\nA A A D A A A A A A A\nA A A I A A A A A A A\nA A A A A A A A A A A\nA A A A A A A A A A Atest\nInput: A A A A A A A A A A A A A\nA A I A A A A A A A I A A\nA A A A A A A A A A A A A\nA A A A A A A A A A A A A\nA A A A A A A A A A A A A\nA A A A A A I A A A A A I\nA A A A A A A A A A A A A\nA I A A A A A A A A A A A\nA A A A A A A A A A A A A\nA A A A A A A A I A A A A\nA I A A A A A A A A A A A\nA A A A A A A A A A A A A\nOutput: -&gt;", "completion": "A A A A A A A A A A A A A\nA A I D D D D D D D I A A\nA A A A A A A A A A A A A\nA A A A A A A A A A A A A\nA A A A A A A A A A A A A\nA A A A A A I D D D D D I\nA A A A A A A A A A A A A\nA I A A A A A A A A A A A\nA D A A A A A A A A A A A\nA D A A A A A A I A A A A\nA I A A A A A A A A A A A\nA A A A A A A A A A A A A END"}</v>
      </c>
    </row>
    <row r="43" spans="1:4" x14ac:dyDescent="0.3">
      <c r="A43" t="s">
        <v>126</v>
      </c>
      <c r="B43" t="s">
        <v>127</v>
      </c>
      <c r="C43" t="s">
        <v>128</v>
      </c>
      <c r="D43" t="str">
        <f t="shared" si="0"/>
        <v>{"prompt": "ARC train\nInput: A A A A A A A A A A A A A A A\nA A A A A A A A A A A A A A A\nA A A C A A A A A A A A A A A\nA A A C C A A A A A A A A A A\nA A A B C C A A A A A A A A A\nA A A C C A A A A A A A A A A\nA A A C A A A A A A A A A A A\nA A A A A A A A A A A A A A A\nA A A A A A A A A A A A A A A\nA A A A A A A A A A A A A A A\nOutput: A A A A A A A A A A A A A A A\nA A A A A A A A A A A A A A A\nA A A C A A A A A A A A A A A\nA A A C C A A A A A A A A A A\nA A A B C C B B B B B B B B B\nA A A C C A A A A A A A A A A\nA A A C A A A A A A A A A A A\nA A A A A A A A A A A A A A A\nA A A A A A A A A A A A A A A\nA A A A A A A A A A A A A A A\nInput: A A A A A A A A A A A A\nA A A A A A A A A A A A\nA A A A A A A A A A A A\nA A A A A A A A A A A A\nA A A A A A A A A A A A\nA A A A A A I A A A A A\nA A A A A I I I A A A A\nA A A A I I I I I A A A\nA A A I I I D I I I A A\nA A A A A A A A A A A A\nA A A A A A A A A A A A\nA A A A A A A A A A A A\nOutput: A A A A A A D A A A A A\nA A A A A A D A A A A A\nA A A A A A D A A A A A\nA A A A A A D A A A A A\nA A A A A A D A A A A A\nA A A A A A I A A A A A\nA A A A A I I I A A A A\nA A A A I I I I I A A A\nA A A I I I D I I I A A\nA A A A A A A A A A A A\nA A A A A A A A A A A A\nA A A A A A A A A A A A\nInput: A A A A A A A A A A A A\nA A A A A A A A A A A A\nA A D D C D D A A A A A\nA A A D D D A A A A A A\nA A A A D A A A A A A A\nA A A A A A A A A A A A\nA A A A A A A A A A A A\nA A A A A A A A A A A A\nA A A A A A A A A A A A\nA A A A A A A A A A A A\nA A A A A A A A A A A A\nA A A A A A A A A A A A\nA A A A A A A A A A A A\nA A A A A A A A A A A A\nA A A A A A A A A A A A\nOutput: A A A A A A A A A A A A\nA A A A A A A A A A A A\nA A D D C D D A A A A A\nA A A D D D A A A A A A\nA A A A D A A A A A A A\nA A A A C A A A A A A A\nA A A A C A A A A A A A\nA A A A C A A A A A A A\nA A A A C A A A A A A A\nA A A A C A A A A A A A\nA A A A C A A A A A A A\nA A A A C A A A A A A A\nA A A A C A A A A A A A\nA A A A C A A A A A A A\nA A A A C A A A A A A Atest\nInput: A A A A A A A A A A A\nA A A A A A A A A A A\nA A A A A A A A A A A\nA A A A A A A A A A A\nA A A A A A A A A A A\nA A A A A A A A A A A\nA A A A A A A A A A A\nA A A A A A A A A A A\nA A A A A A A A A A A\nA A A A A A A A A A A\nA A A A A A A A A A A\nA A A A E A A A A A A\nA A A E E E A A A A A\nA A E E E E E A A A A\nA E E E I E E E A A A\nA A A A A A A A A A A\nOutput: -&gt;", "completion": "A A A A I A A A A A A\nA A A A I A A A A A A\nA A A A I A A A A A A\nA A A A I A A A A A A\nA A A A I A A A A A A\nA A A A I A A A A A A\nA A A A I A A A A A A\nA A A A I A A A A A A\nA A A A I A A A A A A\nA A A A I A A A A A A\nA A A A I A A A A A A\nA A A A E A A A A A A\nA A A E E E A A A A A\nA A E E E E E A A A A\nA E E E I E E E A A A\nA A A A A A A A A A A END"}</v>
      </c>
    </row>
    <row r="44" spans="1:4" x14ac:dyDescent="0.3">
      <c r="A44" t="s">
        <v>129</v>
      </c>
      <c r="B44" t="s">
        <v>130</v>
      </c>
      <c r="C44" t="s">
        <v>131</v>
      </c>
      <c r="D44" t="str">
        <f t="shared" si="0"/>
        <v>{"prompt": "ARC train\nInput: E E E\nC D C\nC D D\nOutput: F F F\nA A A\nA A A\nInput: H D D\nG G G\nD H H\nOutput: A A A\nF F F\nA A A\nInput: C J C\nE E E\nJ J J\nOutput: A A A\nF F F\nF F F\nInput: C C E\nC C E\nB B B\nOutput: A A A\nA A A\nF F Ftest\nInput: E E E\nD C D\nI I I\nOutput: -&gt;", "completion": "F F F\nA A A\nF F F END"}</v>
      </c>
    </row>
    <row r="45" spans="1:4" x14ac:dyDescent="0.3">
      <c r="A45" t="s">
        <v>132</v>
      </c>
      <c r="B45" t="s">
        <v>133</v>
      </c>
      <c r="C45" t="s">
        <v>134</v>
      </c>
      <c r="D45" t="str">
        <f t="shared" si="0"/>
        <v>{"prompt": "ARC train\nInput: B B B\nA A A\nA A A\nOutput: A A A\nB B B\nA A A\nInput: A A A\nB B B\nA A A\nOutput: A A A\nA A A\nB B B\nInput: A B A\nB B A\nA A A\nOutput: A A A\nA B A\nB B A\nInput: A C C\nA A C\nA A A\nOutput: A A A\nA C C\nA A Ctest\nInput: C A A\nC A A\nA A A\nOutput:\nInput: A A A\nA B A\nA A A\nOutput: -&gt;", "completion": "A A A\nA A A\nA B A END"}</v>
      </c>
    </row>
    <row r="46" spans="1:4" x14ac:dyDescent="0.3">
      <c r="A46" t="s">
        <v>135</v>
      </c>
      <c r="B46" t="s">
        <v>136</v>
      </c>
      <c r="C46" t="s">
        <v>137</v>
      </c>
      <c r="D46" t="str">
        <f t="shared" si="0"/>
        <v>{"prompt": "ARC train\nInput: A A A A I A A A A A A I A A A A A A A\nA A A A I A A A A A A I A A A A A A A\nI I I I I I I I I I I I I I I I I I I\nA A A A I A A A A A A I A A A A A A A\nA A A A I A A A A A A I A A A A A A A\nA A A A I A A A A A A I A A A A A A A\nA A A A I A A A A A A I A A A A A A A\nI I I I I I I I I I I I I I I I I I I\nA A A A I A A A A A A I A A A A A A A\nA A A A I A A A A A A I A A A A A A A\nA A A A I A A A A A A I A A A A A A A\nA A A A I A A A A A A I A A A A A A A\nA A A A I A A A A A A I A A A A A A A\nA A A A I A A A A A A I A A A A A A A\nA A A A I A A A A A A I A A A A A A A\nA A A A I A A A A A A I A A A A A A A\nA A A A I A A A A A A I A A A A A A A\nA A A A I A A A A A A I A A A A A A A\nOutput: A A A A I C C C C C C I A A A A A A A\nA A A A I C C C C C C I A A A A A A A\nI I I I I I I I I I I I I I I I I I I\nE E E E I G G G G G G I D D D D D D D\nE E E E I G G G G G G I D D D D D D D\nE E E E I G G G G G G I D D D D D D D\nE E E E I G G G G G G I D D D D D D D\nI I I I I I I I I I I I I I I I I I I\nA A A A I B B B B B B I A A A A A A A\nA A A A I B B B B B B I A A A A A A A\nA A A A I B B B B B B I A A A A A A A\nA A A A I B B B B B B I A A A A A A A\nA A A A I B B B B B B I A A A A A A A\nA A A A I B B B B B B I A A A A A A A\nA A A A I B B B B B B I A A A A A A A\nA A A A I B B B B B B I A A A A A A A\nA A A A I B B B B B B I A A A A A A A\nA A A A I B B B B B B I A A A A A A A\nInput: A A I A A A A A A I A A A A\nA A I A A A A A A I A A A A\nA A I A A A A A A I A A A A\nA A I A A A A A A I A A A A\nI I I I I I I I I I I I I I\nA A I A A A A A A I A A A A\nA A I A A A A A A I A A A A\nI I I I I I I I I I I I I I\nA A I A A A A A A I A A A A\nA A I A A A A A A I A A A A\nA A I A A A A A A I A A A A\nA A I A A A A A A I A A A A\nOutput: A A I C C C C C C I A A A A\nA A I C C C C C C I A A A A\nA A I C C C C C C I A A A A\nA A I C C C C C C I A A A A\nI I I I I I I I I I I I I I\nE E I G G G G G G I D D D D\nE E I G G G G G G I D D D D\nI I I I I I I I I I I I I I\nA A I B B B B B B I A A A A\nA A I B B B B B B I A A A A\nA A I B B B B B B I A A A A\nA A I B B B B B B I A A A Atest\nInput: A A A I A A A A I A A A A A A\nA A A I A A A A I A A A A A A\nA A A I A A A A I A A A A A A\nA A A I A A A A I A A A A A A\nA A A I A A A A I A A A A A A\nA A A I A A A A I A A A A A A\nI I I I I I I I I I I I I I I\nA A A I A A A A I A A A A A A\nA A A I A A A A I A A A A A A\nA A A I A A A A I A A A A A A\nA A A I A A A A I A A A A A A\nA A A I A A A A I A A A A A A\nA A A I A A A A I A A A A A A\nI I I I I I I I I I I I I I I\nA A A I A A A A I A A A A A A\nA A A I A A A A I A A A A A A\nA A A I A A A A I A A A A A A\nOutput: -&gt;", "completion": "A A A I C C C C I A A A A A A\nA A A I C C C C I A A A A A A\nA A A I C C C C I A A A A A A\nA A A I C C C C I A A A A A A\nA A A I C C C C I A A A A A A\nA A A I C C C C I A A A A A A\nI I I I I I I I I I I I I I I\nE E E I G G G G I D D D D D D\nE E E I G G G G I D D D D D D\nE E E I G G G G I D D D D D D\nE E E I G G G G I D D D D D D\nE E E I G G G G I D D D D D D\nE E E I G G G G I D D D D D D\nI I I I I I I I I I I I I I I\nA A A I B B B B I A A A A A A\nA A A I B B B B I A A A A A A\nA A A I B B B B I A A A A A A END"}</v>
      </c>
    </row>
    <row r="47" spans="1:4" x14ac:dyDescent="0.3">
      <c r="A47" t="s">
        <v>138</v>
      </c>
      <c r="B47" t="s">
        <v>139</v>
      </c>
      <c r="C47" t="s">
        <v>140</v>
      </c>
      <c r="D47" t="str">
        <f t="shared" si="0"/>
        <v>{"prompt": "ARC train\nInput: F F A\nF A F\nA F A\nOutput: B\nInput: I A I\nA I A\nI A I\nOutput: C\nInput: F A F\nA F A\nF A F\nOutput: C\nInput: A B B\nA B B\nB A A\nOutput: D\nInput: A I I\nA I I\nI A A\nOutput: D\nInput: E E A\nE A E\nA E A\nOutput: B\nInput: A F A\nF F F\nA F A\nOutput: Gtest\nInput: A I A\nI I I\nA I A\nOutput:\nInput: H H A\nH A H\nA H A\nOutput:\nInput: C A C\nA C A\nC A C\nOutput: -&gt;", "completion": "C END"}</v>
      </c>
    </row>
    <row r="48" spans="1:4" x14ac:dyDescent="0.3">
      <c r="A48" t="s">
        <v>141</v>
      </c>
      <c r="B48" t="s">
        <v>142</v>
      </c>
      <c r="C48" t="s">
        <v>143</v>
      </c>
      <c r="D48" t="str">
        <f t="shared" si="0"/>
        <v>{"prompt": "ARC train\nInput: A A A A A A A A\nA I I A A A A A\nA A I A A A A A\nA I I I A A A A\nA A A A A A A A\nA A A A A A A A\nA A A A A A A A\nA A A A A A A A\nOutput: I I A I I A\nA I A A I A\nI I I I I I\nInput: A A A A A A A A\nA A A A A A A A\nA A A A A A A A\nA A A A A A A A\nA A A A A A A A\nA A A C A A A A\nA A C C C A A A\nA A C C A A A A\nOutput: A C A A C A\nC C C C C C\nC C A C C A\nInput: A A A A A A A A\nA A A A A B B A\nA A A A B A A A\nA A A A A B A A\nA A A A A A A A\nA A A A A A A A\nA A A A A A A A\nA A A A A A A A\nOutput: A B B A B B\nB A A B A A\nA B A A B Atest\nInput: A A A A A A A A\nA A A A A A A A\nA A A A A A A A\nA A A A A A A A\nA A A D A A A A\nA D D D A A A A\nA D A A A A A A\nA A A A A A A A\nOutput: -&gt;", "completion": "A A D A A D\nD D D D D D\nD A A D A A END"}</v>
      </c>
    </row>
    <row r="49" spans="1:4" x14ac:dyDescent="0.3">
      <c r="A49" t="s">
        <v>144</v>
      </c>
      <c r="B49" t="s">
        <v>145</v>
      </c>
      <c r="C49" t="s">
        <v>146</v>
      </c>
      <c r="D49" t="str">
        <f t="shared" si="0"/>
        <v>{"prompt": "ARC train\nInput: A A A A A A\nA A A A A A\nA A A A A A\nA A A A A A\nA A A A A A\nA A A A A A\nOutput: D D D D D D\nA A A A A D\nD D D D A D\nD A D D A D\nD A A A A D\nD D D D D D\nInput: A A A A A A A A\nA A A A A A A A\nA A A A A A A A\nA A A A A A A A\nA A A A A A A A\nA A A A A A A A\nA A A A A A A A\nA A A A A A A A\nOutput: D D D D D D D D\nA A A A A A A D\nD D D D D D A D\nD A A A A D A D\nD A D D A D A D\nD A D D D D A D\nD A A A A A A D\nD D D D D D D D\nInput: 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A\nOutput: D D D D D D D D D D D D D D D\nA A A A A A A A A A A A A A D\nD D D D D D D D D D D D D A D\nD A A A A A A A A A A A D A D\nD A D D D D D D D D D A D A D\nD A D A A A A A A A D A D A D\nD A D A D D D D D A D A D A D\nD A D A D A A A D A D A D A D\nD A D A D A D D D A D A D A D\nD A D A D A A A A A D A D A D\nD A D A D D D D D D D A D A D\nD A D A A A A A A A A A D A D\nD A D D D D D D D D D D D A D\nD A A A A A A A A A A A A A D\nD D D D D D D D D D D D D D D\nInput: A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A\nOutput: D D D D D D D D D D D D D\nA A A A A A A A A A A A D\nD D D D D D D D D D D A D\nD A A A A A A A A A D A D\nD A D D D D D D D A D A D\nD A D A A A A A D A D A D\nD A D A D D D A D A D A D\nD A D A D A A A D A D A D\nD A D A D D D D D A D A D\nD A D A A A A A A A D A D\nD A D D D D D D D D D A D\nD A A A A A A A A A A A D\nD D D D D D D D D D D D D\nInput: A A A A A A A A A A\nA A A A A A A A A A\nA A A A A A A A A A\nA A A A A A A A A A\nA A A A A A A A A A\nA A A A A A A A A A\nA A A A A A A A A A\nA A A A A A A A A A\nA A A A A A A A A A\nA A A A A A A A A A\nOutput: D D D D D D D D D D\nA A A A A A A A A D\nD D D D D D D D A D\nD A A A A A A D A D\nD A D D D D A D A D\nD A D A D D A D A D\nD A D A A A A D A D\nD A D D D D D D A D\nD A A A A A A A A D\nD D D D D D D D D Dtest\nInput: 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A\nOutput: -&gt;", "completion": "D D D D D D D D D D D D D D D D D D\nA A A A A A A A A A A A A A A A A D\nD D D D D D D D D D D D D D D D A D\nD A A A A A A A A A A A A A A D A D\nD A D D D D D D D D D D D D A D A D\nD A D A A A A A A A A A A D A D A D\nD A D A D D D D D D D D A D A D A D\nD A D A D A A A A A A D A D A D A D\nD A D A D A D D D D A D A D A D A D\nD A D A D A D A D D A D A D A D A D\nD A D A D A D A A A A D A D A D A D\nD A D A D A D D D D D D A D A D A D\nD A D A D A A A A A A A A D A D A D\nD A D A D D D D D D D D D D A D A D\nD A D A A A A A A A A A A A A D A D\nD A D D D D D D D D D D D D D D A D\nD A A A A A A A A A A A A A A A A D\nD D D D D D D D D D D D D D D D D D END"}</v>
      </c>
    </row>
    <row r="50" spans="1:4" x14ac:dyDescent="0.3">
      <c r="A50" t="s">
        <v>147</v>
      </c>
      <c r="B50" t="s">
        <v>148</v>
      </c>
      <c r="C50" t="s">
        <v>149</v>
      </c>
      <c r="D50" t="str">
        <f t="shared" si="0"/>
        <v>{"prompt": "ARC train\nInput: A A A F A A A F A A A\nB A A F A A A F A B A\nA A A F A A B F A A A\nF F F F F F F F F F F\nA A A F A A B F A A A\nA A A F A A A F A B A\nA A A F A A A F A A A\nF F F F F F F F F F F\nA A A F A A A F B A A\nA B A F A A A F A A B\nA A A F A A A F A A A\nOutput: A A A F A A A F A A A\nA A A F A A A F A A A\nA A A F A A A F A A A\nF F F F F F F F F F F\nA A A F A A A F A A A\nA A A F A A A F A A A\nA A A F A A A F A A A\nF F F F F F F F F F F\nA A A F A A A F B B B\nA A A F A A A F B B B\nA A A F A A A F B B B\nInput: A A A F A C A F C A A\nC A A F A A A F A A C\nA A A F A A A F A A A\nF F F F F F F F F F F\nC A A F A A A F A A A\nC A A F A A C F A A A\nA A A F A A A F A C A\nF F F F F F F F F F F\nA A A F A A A F A A A\nC A A F A A C F A A C\nA A A F A A A F A A A\nOutput: A A A F A A A F C C C\nA A A F A A A F C C C\nA A A F A A A F C C C\nF F F F F F F F F F F\nC C C F A A A F A A A\nC C C F A A A F A A A\nC C C F A A A F A A A\nF F F F F F F F F F F\nA A A F A A A F A A A\nA A A F A A A F A A A\nA A A F A A A F A A A\nInput: D D A F A A A F A A A\nA A A F A A A F A D A\nA A A F A A A F A A A\nF F F F F F F F F F F\nA A A F A A A F A A A\nA D A F A D A F A A A\nA A A F D A A F A A A\nF F F F F F F F F F F\nA A A F A A A F A A A\nA D A F D A A F D D A\nA A A F A A A F A A D\nOutput: A A A F A A A F A A A\nA A A F A A A F A A A\nA A A F A A A F A A A\nF F F F F F F F F F F\nA A A F A A A F A A A\nA A A F A A A F A A A\nA A A F A A A F A A A\nF F F F F F F F F F F\nA A A F A A A F D D D\nA A A F A A A F D D D\nA A A F A A A F D D Dtest\nInput: E E A F A A A F A A A\nA E A F A A E F E E A\nE A A F A A A F A E A\nF F F F F F F F F F F\nA A A F A A A F A E A\nE A A F A E A F E A E\nA A A F A A A F A A A\nF F F F F F F F F F F\nA A A F A E A F A A E\nE A A F A A E F A E A\nA A A F E E A F A A A\nOutput: -&gt;", "completion": "E E E F A A A F A A A\nE E E F A A A F A A A\nE E E F A A A F A A A\nF F F F F F F F F F F\nA A A F A A A F A A A\nA A A F A A A F A A A\nA A A F A A A F A A A\nF F F F F F F F F F F\nA A A F E E E F A A A\nA A A F E E E F A A A\nA A A F E E E F A A A END"}</v>
      </c>
    </row>
    <row r="51" spans="1:4" x14ac:dyDescent="0.3">
      <c r="A51" t="s">
        <v>150</v>
      </c>
      <c r="B51" t="s">
        <v>151</v>
      </c>
      <c r="C51" t="s">
        <v>152</v>
      </c>
      <c r="D51" t="str">
        <f t="shared" si="0"/>
        <v>{"prompt": "ARC train\nInput: A A A A A A A A A A A\nB A A A A A A A A A C\nA A A A A A A A A A A\nA A A A A A A A A A A\nA A A A A A A A A A A\nOutput: A A A A A A A A A A A\nB B B B B F C C C C C\nA A A A A A A A A A A\nA A A A A A A A A A A\nA A A A A A A A A A A\nInput: A A A A A A A A A A A\nA A A A A A A A A A A\nA A A A A A A A A A A\nD A A A A A A A A A H\nA A A A A A A A A A A\nOutput: A A A A A A A A A A A\nA A A A A A A A A A A\nA A A A A A A A A A A\nD D D D D F H H H H H\nA A A A A A A A A A Atest\nInput: A A A A A A A A A A A\nE A A A A A A A A A I\nA A A A A A A A A A A\nA A A A A A A A A A A\nG A A A A A A A A A J\nOutput: -&gt;", "completion": "A A A A A A A A A A A\nE E E E E F I I I I I\nA A A A A A A A A A A\nA A A A A A A A A A A\nG G G G G F J J J J J END"}</v>
      </c>
    </row>
    <row r="52" spans="1:4" x14ac:dyDescent="0.3">
      <c r="A52" t="s">
        <v>153</v>
      </c>
      <c r="B52" t="s">
        <v>154</v>
      </c>
      <c r="C52" t="s">
        <v>155</v>
      </c>
      <c r="D52" t="str">
        <f t="shared" si="0"/>
        <v>{"prompt": "ARC train\nInput: A A A A A A A A A A\nA A A A A A A A A A\nA A A A A A A A A A\nA A A A E C A A A A\nA A E E E C A A A A\nA A A A E C A A A A\nA A A A A A A A A A\nA A A A A A A A A A\nA A A A A A A A A A\nA A A A A A A A A A\nOutput: D D D D D D D D D D\nD D D D D D D D D D\nD D D D D D D D D D\nD D D D E E D D D D\nD D E E E E E E D D\nD D D D E E D D D D\nD D D D D D D D D D\nD D D D D D D D D D\nD D D D D D D D D D\nD D D D D D D D D D\nInput: A A A A A A A A A A\nA A A A A A A A A A\nA A A A A A A A A A\nA A A C C A A A A A\nA A A G G A A A A A\nA A A A G A A A A A\nA A A A G G A A A A\nA A A A A A A A A A\nA A A A A A A A A A\nA A A A A A A A A A\nOutput: D D D D D D D D D D\nD D D D G G D D D D\nD D D D G D D D D D\nD D D G G D D D D D\nD D D G G D D D D D\nD D D D G D D D D D\nD D D D G G D D D D\nD D D D D D D D D D\nD D D D D D D D D D\nD D D D D D D D D D\nInput: A A A A A A A A A A\nA A A A A A A A A A\nA A A A A A A A A A\nA A A A A A A A A A\nA A A C H A A A A A\nA A A C H H A A A A\nA A A A A A A A A A\nA A A A A A A A A A\nA A A A A A A A A A\nA A A A A A A A A A\nOutput: D D D D D D D D D D\nD D D D D D D D D D\nD D D D D D D D D D\nD D D D D D D D D D\nD D D H H D D D D D\nD D H H H H D D D D\nD D D D D D D D D D\nD D D D D D D D D D\nD D D D D D D D D D\nD D D D D D D D D D\nInput: A A A A A A A A A A\nA A A A A A A A A A\nA A A A A A A A A A\nA A A A A A A A A A\nA A A I I I A A A A\nA A A A A I A A A A\nA A A A A C A A A A\nA A A A A A A A A A\nA A A A A A A A A A\nA A A A A A A A A A\nOutput: D D D D D D D D D D\nD D D D D D D D D D\nD D D D D D D D D D\nD D D D D D D D D D\nD D D I I I D D D D\nD D D D D I D D D D\nD D D D D I D D D D\nD D D I I I D D D D\nD D D D D D D D D D\nD D D D D D D D D Dtest\nInput: A A A A A A A A A A\nA A A A A A A A A A\nA A A A A A A A A A\nA A A A B A A A A A\nA A A A B B C A A A\nA A A A A B C A A A\nA A A A A A A A A A\nA A A A A A A A A A\nA A A A A A A A A A\nA A A A A A A A A A\nOutput: -&gt;", "completion": "D D D D D D D D D D\nD D D D D D D D D D\nD D D D D D D D D D\nD D D D B D D B D D\nD D D D B B B B D D\nD D D D D B B D D D\nD D D D D D D D D D\nD D D D D D D D D D\nD D D D D D D D D D\nD D D D D D D D D D END"}</v>
      </c>
    </row>
    <row r="53" spans="1:4" x14ac:dyDescent="0.3">
      <c r="A53" t="s">
        <v>156</v>
      </c>
      <c r="B53" t="s">
        <v>157</v>
      </c>
      <c r="C53" t="s">
        <v>158</v>
      </c>
      <c r="D53" t="str">
        <f t="shared" si="0"/>
        <v>{"prompt": "ARC train\nInput: C C C C C C C C C C C C\nI A A A C C A C C C C C\nI A A A A C A A C C A C\nI A A A A A A A A A A C\nI A A A A A A A A A A C\nI A A A A A A A A A A C\nI A A A A A A A A A A C\nI A A A A A A A A A A I\nI A A A A A A A A A A I\nI I A A A A I I A A A I\nI I I A A I I I A A I I\nI I I I I I I I I I I I\nOutput: C C C C C C C C C C C C\nI A A D C C A C C C C C\nI A A D A C A A C C A C\nI D D D D D D D D D D C\nI D D D D D D D D D D C\nI D D D D D D D D D D C\nI D D D D D D D D D D C\nI D D D D D D D D D D I\nI D D D D D D D D D D I\nI I A D A A I I A A A I\nI I I D A I I I A A I I\nI I I I I I I I I I I I\nInput: I I I I I I I I I I I I\nC A A A A A I I I I I I\nC C A A A A A I I A A I\nC A A A A A A I A A A I\nC A A A A A A A A A A I\nC C C A A A A A A A A I\nC C A A A A A A A A A I\nC C A A A A A A A A A I\nC A A A A A A A A A A I\nC A A A A A A A A A C C\nC C A C A A C A A C C C\nC C C C C C C C C C C C\nOutput: I I I I I I I I I I I I\nC A A A D D I I I I I I\nC C A A D D A I I A A I\nC A A A D D A I A A A I\nC D D D D D D D D D D I\nC C C A D D A A A A A I\nC C A A D D A A A A A I\nC C A A D D A A A A A I\nC D D D D D D D D D D I\nC A A A D D A A A A C C\nC C A C D D C A A C C C\nC C C C C C C C C C C C\nInput: I I I I I I I I I C\nI I I A I I A I A C\nI I A A I A A A A C\nI I A A A A A A C C\nI A A A A A A A C C\nI A A A A A A A A C\nI A A A A A A A A C\nI A A A A A C C A C\nI C A A A C C C C C\nI C C C C C C C C C\nOutput: I I I I I I I I I C\nI I I D I I A I A C\nI I A D I A A A A C\nI I A D A A A A C C\nI A A D A A A A C C\nI D D D D D D D D C\nI D D D D D D D D C\nI A A D A A C C A C\nI C A D A C C C C C\nI C C C C C C C C Ctest\nInput: I I I I I I I I I I I I I I\nI I I I A A I I I A A I C C\nI I I A A A A A A A A A A C\nI A A A A A A A A A A A A C\nI I I A A A A A A A A A C C\nI I A A A A A A A A A C C C\nI A A A A A A A A A A A A C\nI I A A A A A A A A A A A C\nI I A A A A A A A A A A A C\nI I A A A A A A A A A A A C\nI A A A A A A A A A A A A C\nI I A A A A A A A A A A C C\nI I A C A C C A A A A C C C\nI C C C C C C C C C C C C C\nOutput: -&gt;", "completion": "I I I I I I I I I I I I I I\nI I I I D A I I I D D I C C\nI I I A D A A A A D D A A C\nI D D D D D D D D D D D D C\nI I I A D A A A A D D A C C\nI I A A D A A A A D D C C C\nI D D D D D D D D D D D D C\nI I A A D A A A A D D A A C\nI I A A D A A A A D D A A C\nI I A A D A A A A D D A A C\nI D D D D D D D D D D D D C\nI I A A D A A A A D D A C C\nI I A C D C C A A D D C C C\nI C C C C C C C C C C C C C END"}</v>
      </c>
    </row>
    <row r="54" spans="1:4" x14ac:dyDescent="0.3">
      <c r="A54" t="s">
        <v>159</v>
      </c>
      <c r="B54" t="s">
        <v>160</v>
      </c>
      <c r="C54" t="s">
        <v>161</v>
      </c>
      <c r="D54" t="str">
        <f t="shared" si="0"/>
        <v>{"prompt": "ARC train\nInput: I I D I I\nI I D I I\nD D D D D\nI I D I I\nE I D I I\nOutput: I I\nE I\nInput: E E E C E E E\nE E E C E B E\nE E E C E E E\nC C C C C C C\nE E E C E E E\nE E E C E E E\nE E E C E E E\nOutput: E E E\nE B E\nE E E\nInput: D D D D D B D D D D D\nD D D D D B D D D D D\nD I D D D B D D D D D\nD D D D D B D D D D D\nD D D D D B D D D D D\nB B B B B B B B B B B\nD D D D D B D D D D D\nD D D D D B D D D D D\nD D D D D B D D D D D\nD D D D D B D D D D D\nD D D D D B D D D D D\nOutput: D D D D D\nD D D D D\nD I D D D\nD D D D D\nD D D D Dtest\nInput: B B B B B B A B B B B B B\nB B B B B B A B B B B B B\nB B B B B B A B B B B B B\nB B B B B B A B C B B B B\nB B B B B B A B B B B B B\nB B B B B B A B B B B B B\nA A A A A A A A A A A A A\nB B B B B B A B B B B B B\nB B B B B B A B B B B B B\nB B B B B B A B B B B B B\nB B B B B B A B B B B B B\nB B B B B B A B B B B B B\nB B B B B B A B B B B B B\nOutput: -&gt;", "completion": "B B B B B B\nB B B B B B\nB B B B B B\nB C B B B B\nB B B B B B\nB B B B B B END"}</v>
      </c>
    </row>
    <row r="55" spans="1:4" x14ac:dyDescent="0.3">
      <c r="A55" t="s">
        <v>162</v>
      </c>
      <c r="B55" t="s">
        <v>163</v>
      </c>
      <c r="C55" t="s">
        <v>164</v>
      </c>
      <c r="D55" t="str">
        <f t="shared" si="0"/>
        <v>{"prompt": "ARC train\nInput: A A A A I I I I I A A I A I I I A I A I\nA I A A A A A I A A A A A I A I A A A A\nI I I I I A I A I A A A I I I A A C A A\nI A I I A A A A A A I I I I I I A C A A\nI A A I I A A A A A A I A I A A A A A A\nA A A I A A A A A A A A A I A A A A A A\nI A A A A A A A A A A A A A A A A A I A\nA A I A A A A A A A A A A A A A A A I I\nI A A A A A A A A A A A I A A A A A I I\nA A A A A A A A A I A A I A A A A A I I\nA I A A A A I I I A I A A I A I I A A A\nI A A A A I A A A A I I I I I I I I I I\nA A A A A A I I I A A I I I A I A A I I\nA A A A A A I I A A A A I A A A I A A I\nA A A D A A A I A I A I A A I A A I A I\nA A A D A A I I I A A A I I I I A A A A\nA I A A A A A I A I I A I A I A I A A A\nA A A A A A A I A A A I A A A A A I I A\nA A A I A A A I A I A A I I I A A A A I\nA A A A I I I I A A I A A A A I I I A A\nOutput: A A A A I I I I I A A I A I I I A I A I\nA I A A A A A I A A A A A I A I A A A A\nI I I I I A I A I A A A I I I A A C A A\nI A I I A A A A A A I I I I I I A C A A\nI A A I I A A A A A A I A I A A A D A A\nA A A I A A A A A A A A A I A A A D A A\nI A A D D D D D D D D D D D D D D D I A\nA A I D A A A A A A A A A A A A A A I I\nI A A D A A A A A A A A I A A A A A I I\nA A A D A A A A A I A A I A A A A A I I\nA I A D A A I I I A I A A I A I I A A A\nI A A D A I A A A A I I I I I I I I I I\nA A A D A A I I I A A I I I A I A A I I\nA A A D A A I I A A A A I A A A I A A I\nA A A D A A A I A I A I A A I A A I A I\nA A A D A A I I I A A A I I I I A A A A\nA I A A A A A I A I I A I A I A I A A A\nA A A A A A A I A A A I A A A A A I I A\nA A A I A A A I A I A A I I I A A A A I\nA A A A I I I I A A I A A A A I I I A A\nInput: A A A A A A A A A I\nA D I A A A A A A A\nA D A A A A A I A A\nA A A A A A I A A I\nA I A I A A A A A A\nA A A I A A A A A A\nA I I A A C A A A A\nA A I A A C A A A A\nA A I A A A A A A A\nI A A A A A A A A A\nOutput: A A A A A A A A A I\nA D I A A A A A A A\nA D A A A A A I A A\nA D D D D D I A A I\nA I A I A D A A A A\nA A A I A D A A A A\nA I I A A C A A A A\nA A I A A C A A A A\nA A I A A A A A A A\nI A A A A A A A A A\nInput: A A A A A I A I A A I A A I A\nA A A I A A I A A A A I A I I\nI A A A I I I A A A A I I I A\nA A A A A I A I A A A A A A A\nA A A A A A A A A I A A A I A\nA D D A A A A A I A A A I A A\nA A A A A A A A A A A I A I A\nA I I A A I A A I A I I A A A\nA I A A A A A A A A A A A A A\nI C C A A A A A A A A A A I A\nI A A A A A A I I I A A A A A\nA I A A I A I A A A I I I I A\nA A A A A I A I A A A A A A A\nA A A A A I I A I A A I A A I\nA I A A I I A A A A A A A A A\nOutput: A A A A A I A I A A I A A I A\nA A A I A A I A A A A I A I I\nI A A A I I I A A A A I I I A\nA A A A A I A I A A A A A A A\nA A A A A A A A A I A A A I A\nA D D D D D D D I A A A I A A\nA A A A A A A D A A A I A I A\nA I I A A I A D I A I I A A A\nA I A A A A A D A A A A A A A\nI C C D D D D D A A A A A I A\nI A A A A A A I I I A A A A A\nA I A A I A I A A A I I I I A\nA A A A A I A I A A A A A A A\nA A A A A I I A I A A I A A I\nA I A A I I A A A A A A A A Atest\nInput: I I I I A A A A A I I A A\nI A A A A I C C A A A A A\nA I A A I I A A A A A A A\nA A I A A A A A I A A A I\nA A I A A A I A A A A A I\nA A A I A A A A I A I A A\nA A A A A A A A A A I A A\nI A I D D A A A A A I A A\nA I I A A I A A A A I A A\nA A A A A A I I A A A A A\nA I I A A A I A A A A A A\nA A A I A A A A A A A A A\nA A A A A A A A A A A I A\nOutput: -&gt;", "completion": "I I I I A A A A A I I A A\nI A A A A I C C D D A A A\nA I A A I I A A A D A A A\nA A I A A A A A I D A A I\nA A I A A A I A A D A A I\nA A A I A A A A I D I A A\nA A A A A A A A A D I A A\nI A I D D D D D D D I A A\nA I I A A I A A A A I A A\nA A A A A A I I A A A A A\nA I I A A A I A A A A A A\nA A A I A A A A A A A A A\nA A A A A A A A A A A I A END"}</v>
      </c>
    </row>
    <row r="56" spans="1:4" x14ac:dyDescent="0.3">
      <c r="A56" t="s">
        <v>165</v>
      </c>
      <c r="B56" t="s">
        <v>166</v>
      </c>
      <c r="C56" t="s">
        <v>167</v>
      </c>
      <c r="D56" t="str">
        <f t="shared" si="0"/>
        <v>{"prompt": "ARC train\nInput: E F B B F E E F B\nF F F F F F F F F\nB F E E F B B F E\nOutput: E F B\nF F F\nB F E\nInput: C A A B C A A B C A A B\nE C B E E C B E E C B E\nE B C E E B C E E B C E\nB A A C B A A C B A A C\nOutput: C A A B\nE C B E\nE B C E\nB A A C\nInput: C B C B C B\nC D C D C D\nOutput: C B\nC Dtest\nInput: A C A E E A C A E E A C A E E\nC C A E E C C A E E C C A E E\nA C C C A A C C C A A C C C A\nB B A C C B B A C C B B A C C\nB B A C A B B A C A B B A C A\nOutput: -&gt;", "completion": "A C A E E\nC C A E E\nA C C C A\nB B A C C\nB B A C A END"}</v>
      </c>
    </row>
    <row r="57" spans="1:4" x14ac:dyDescent="0.3">
      <c r="A57" t="s">
        <v>168</v>
      </c>
      <c r="B57" t="s">
        <v>169</v>
      </c>
      <c r="C57" t="s">
        <v>170</v>
      </c>
      <c r="D57" t="str">
        <f t="shared" si="0"/>
        <v>{"prompt": "ARC train\nInput: A A A B A A A F A A\nA A A A A A A A A A\nC A A A A C A A A B\nA A B A A A A A A F\nA A I A A A A A A A\nA A A A A A A A A A\nA E A A A A A A A A\nA F B A B A A A A A\nA I B A A A B A D A\nA A A A A A A D A A\nOutput: A A A A A A A A A A\nA A A A A A A A A A\nA A A A A A A A A A\nA A A A A A A A A A\nA A A A A A A A A A\nC C C A A A A A A A\nC E C A A A A A A A\nC C C A A A A A A A\nA A A A A A A A A A\nA A A A A A A A A A\nInput: C H H B A D A A A D\nA A A J A A A A D H\nA A A B A A A G A J\nA A A A A A A B A A\nJ A A A A A A A A A\nA A A A C A A A D A\nA F A H D A A A B A\nE E A A A B A A A F\nA A A A A A A F D A\nA A A A E F A A A A\nOutput: A A A A A A A A A A\nA A A A A A C C C A\nA A A A A A C G C A\nA A A A A A C C C A\nA A A A A A A A A A\nA A A A A A A A A A\nA A A A A A A A A A\nA A A A A A A A A A\nA A A A A A A A A A\nA A A A A A A A A A\nInput: G A A A I A A A A A\nA A A A A A A A C I\nA H A A C A F A C A\nA J A B A A A A A A\nA J A A A A A A A B\nA A A A A G A A A A\nA B A H A A A A A A\nA A A A A A A A A A\nA A A A A A D A A A\nA A F A A A A A A A\nOutput: A A A A A A A A A A\nA A A A A A A A A A\nA A A A A A A A A A\nA A A A A A A A A A\nA A A A A A A A A A\nA A A A A A A A A A\nA A A A A A A A A A\nA A A A A C C C A A\nA A A A A C D C A A\nA A A A A C C C A Atest\nInput: A A A A C F H A A A\nA A A F G A C A A A\nA A A A A A D A A A\nA A I A D A A A A I\nH E H H E A A A A E\nA A A I A A H A A A\nA A A A A J A E A A\nF F A D A A G H A H\nA A D A A A A A A C\nB A B A A A A A G H\nOutput: -&gt;", "completion": "A A A A A A A A A A\nA A A A A A A A A A\nA A A A A A A A A A\nA A A A A A A A A A\nA A A A A A A A A A\nA A A A C C C A A A\nA A A A C J C A A A\nA A A A C C C A A A\nA A A A A A A A A A\nA A A A A A A A A A END"}</v>
      </c>
    </row>
    <row r="58" spans="1:4" x14ac:dyDescent="0.3">
      <c r="A58" t="s">
        <v>171</v>
      </c>
      <c r="B58" t="s">
        <v>172</v>
      </c>
      <c r="C58" t="s">
        <v>173</v>
      </c>
      <c r="D58" t="str">
        <f t="shared" si="0"/>
        <v>{"prompt": "ARC train\nInput: A A A A A A A A A A\nA H G A A A A A A A\nA J E A A A A A A A\nA A A A A A A A A A\nA A A A A I I A A A\nA A A A A I I A A A\nA A A A A A A A A A\nA A I I A A A A A A\nA A I I A A A A I I\nA A A A A A A A I I\nOutput: A A A A A A A A A A\nA A A A A A A A A A\nA A A A A A A A A A\nA A A A A A A A A A\nA A A A A H G A A A\nA A A A A J E A A A\nA A A A A A A A A A\nA A H G A A A A A A\nA A J E A A A A H G\nA A A A A A A A J E\nInput: A A A A A A A A A A\nA I I A A A A A A A\nA I I I A A I I A A\nA A A A A A I I I A\nA A A A A A A A A A\nA A A A A H H A A A\nA A A A A G G G A A\nA A A I I A A A A A\nA A A I I I A A A A\nA A A A A A A A A A\nOutput: A A A A A A A A A A\nA H H A A A A A A A\nA G G G A A H H A A\nA A A A A A G G G A\nA A A A A A A A A A\nA A A A A A A A A A\nA A A A A A A A A A\nA A A H H A A A A A\nA A A G G G A A A A\nA A A A A A A A A Atest\nInput: A A A A A A A A A A\nA I I A A A I I A A\nI I I I A I I I I A\nA A I A A A A I A A\nA A A A A A A A A A\nA E E A A A A A A A\nD E D D A A I I A A\nA A D A A I I I I A\nA A A A A A A I A A\nA A A A A A A A A A\nOutput: -&gt;", "completion": "A A A A A A A A A A\nA E E A A A E E A A\nD E D D A D E D D A\nA A D A A A A D A A\nA A A A A A A A A A\nA A A A A A A A A A\nA A A A A A E E A A\nA A A A A D E D D A\nA A A A A A A D A A\nA A A A A A A A A A END"}</v>
      </c>
    </row>
    <row r="59" spans="1:4" x14ac:dyDescent="0.3">
      <c r="A59" t="s">
        <v>174</v>
      </c>
      <c r="B59" t="s">
        <v>175</v>
      </c>
      <c r="C59" t="s">
        <v>176</v>
      </c>
      <c r="D59" t="str">
        <f t="shared" si="0"/>
        <v>{"prompt": "ARC train\nInput: A A A A A A A A A A A A A A A A\nA A A A A A A A A A A A A A A A\nA A A G G A A G G A A A A A A A\nA A A G G A B B B B A A A A A A\nA A A A G G B B B B A A A A A A\nA A A A A G B B B B A A A A A A\nA A A A A G G A A A A A A A A A\nA A A A G G G G A A A A A A A A\nA A A A G A A G A A A A A A A A\nA A A A G G G G A A A A A A A A\nA A A A A G G A A A A A A A A A\nA A A A A A A A A A A A A A A A\nA A A A A A A A A A A A A A A A\nA A A A A A A A A A A A A A A A\nA A A A A A A A A A A A A A A A\nA A A A A A A A A A A A A A A A\nOutput: A A A A A A A A A A A A A A A A\nA A A A A A A A A A A A A A A A\nA A A G G A A G G A A A A A A A\nA A A G G A A G G A A A A A A A\nA A A A G G G G A A A A A A A A\nA A A A A G G A A A A A A A A A\nA A A A A G G A A A A A A A A A\nA A A A G G G G A A A A A A A A\nA A A A G A A G A A A A A A A A\nA A A A G G G G A A A A A A A A\nA A A A A G G A A A A A A A A A\nA A A A A A A A A A A A A A A A\nA A A A A A A A A A A A A A A A\nA A A A A A A A A A A A A A A A\nA A A A A A A A A A A A A A A A\nA A A A A A A A A A A A A A A A\nInput: A A A A A A A A A A A A A A A A\nA A A A A A A A A A A A A A A A\nA A A A A A A A A A A A A A A A\nA A A C A A C A A A A A A A A A\nD D D D C C C C A A A A A A A A\nD D D D C C C C C A A A A A A A\nD D D D C C A C A A A A A A A A\nD D D D A A A C A A A A A A A A\nA A C C C C C C A A A A A A A A\nA C C A C C A C C A A A A A A A\nA C C A A A A C C A A A A A A A\nA A A A A A A A A A A A A A A A\nA A A A A A A A A A A A A A A A\nA A A A A A A A A A A A A A A A\nA A A A A A A A A A A A A A A A\nA A A A A A A A A A A A A A A A\nOutput: A A A A A A A A A A A A A A A A\nA A A A A A A A A A A A A A A A\nA A A A A A A A A A A A A A A A\nA A A C A A C A A A A A A A A A\nA A C C C C C C A A A A A A A A\nA C C C C C C C C A A A A A A A\nA A C A C C A C A A A A A A A A\nA A C A A A A C A A A A A A A A\nA A C C C C C C A A A A A A A A\nA C C A C C A C C A A A A A A A\nA C C A A A A C C A A A A A A A\nA A A A A A A A A A A A A A A A\nA A A A A A A A A A A A A A A A\nA A A A A A A A A A A A A A A A\nA A A A A A A A A A A A A A A A\nA A A A A A A A A A A A A A A Atest\nInput: A A A A A A A A A A A A A A A A\nA A A A A A A A A A A A A A A A\nA A A A A A A A A A A A A A A A\nA A A A A A A A A A A A A A A A\nA A A A A A A A A A A A A A A A\nA A A A A A A F A A A F A A A A\nA A A A I I I I F F F A F A A A\nA A A A I I I I A A A A F F A A\nA A A A I I I I F F F F F F A A\nA A A A I I I I A F A A A A A A\nA A A A I I I I F F F F F F A A\nA A A A A A F F A F A F F A A A\nA A A A A A A F A A A F A A A A\nA A A A A A A A A A A A A A A A\nA A A A A A A A A A A A A A A A\nA A A A A A A A A A A A A A A A\nOutput: -&gt;", "completion": "A A A A A A A A A A A A A A A A\nA A A A A A A A A A A A A A A A\nA A A A A A A A A A A A A A A A\nA A A A A A A A A A A A A A A A\nA A A A A A A A A A A A A A A A\nA A A A A A A F A A A F A A A A\nA A A A A A F A F F F A F A A A\nA A A A A F F A A A A A F F A A\nA A A A A F F F F F F F F F A A\nA A A A A A A A A F A A A A A A\nA A A A A F F F F F F F F F A A\nA A A A A A F F A F A F F A A A\nA A A A A A A F A A A F A A A A\nA A A A A A A A A A A A A A A A\nA A A A A A A A A A A A A A A A\nA A A A A A A A A A A A A A A A END"}</v>
      </c>
    </row>
    <row r="60" spans="1:4" x14ac:dyDescent="0.3">
      <c r="A60" t="s">
        <v>177</v>
      </c>
      <c r="B60" t="s">
        <v>178</v>
      </c>
      <c r="C60" t="s">
        <v>179</v>
      </c>
      <c r="D60" t="str">
        <f t="shared" si="0"/>
        <v>{"prompt": "ARC train\nInput: A A A C C\nA A C A C\nC A A C C\nC C A A C\nA A A A C\nA C A A A\nE E E E E\nC A A A A\nC C A A A\nC A C A A\nA A C A A\nA A A C C\nC A A C A\nOutput: D A A D D\nD D D A D\nA A D D D\nD D D A D\nA A A D A\nD D A D A\nInput: A C C C C\nA A A A C\nC A C C C\nA A C C A\nC C C C A\nC C A A C\nE E E E E\nA A A A A\nA A C A A\nC A A A C\nA A A C A\nA C A C A\nA C C C A\nOutput: A D D D D\nA A D A D\nA A D D A\nA A D A A\nD A D A A\nD A D D D\nInput: C C A C C\nC A C C C\nC A A A A\nA C A C A\nC C C A C\nC A C A A\nE E E E E\nC A A C C\nA A C A C\nC C A A A\nA A C A C\nA C A C C\nA C C A C\nOutput: A D A A A\nD A A D A\nA D A A A\nA D D D D\nD A D D A\nD D A A D\nInput: A C A C A\nC C A C C\nA C C C A\nA C C A A\nA C C C C\nC A C A C\nE E E E E\nC A C C C\nA C C A A\nC A C A C\nC A A A C\nC C A C A\nC A C C A\nOutput: D D D A D\nD A D D D\nD D A D D\nD D D A D\nD A D A D\nA A A D Dtest\nInput: C A C C A\nC A A C C\nC C C A A\nC C C C C\nA C C A A\nC C C C C\nE E E E E\nA A A C C\nC A A A C\nC C C A C\nA C C A A\nC A C C A\nC A C C C\nOutput:\nInput: C A C A C\nC A C A C\nA A A C A\nA C C C A\nC A C C A\nC C C A C\nE E E E E\nC C A A A\nA C C C C\nA A C C A\nA C A A A\nA C C A C\nC A A A A\nOutput: -&gt;", "completion": "A D D A D\nD D A D A\nA A D A A\nA A D D A\nD D A D D\nA D D A D END"}</v>
      </c>
    </row>
    <row r="61" spans="1:4" x14ac:dyDescent="0.3">
      <c r="A61" t="s">
        <v>180</v>
      </c>
      <c r="B61" t="s">
        <v>181</v>
      </c>
      <c r="C61" t="s">
        <v>182</v>
      </c>
      <c r="D61" t="str">
        <f t="shared" si="0"/>
        <v>{"prompt": "ARC train\nInput: A A A A A\nA A A A A\nA A B A A\nA A F A A\nF F F F F\nOutput: A A A A A\nA A A A A\nA A A A A\nA A F A A\nF F B F F\nInput: A A A A A\nA A A A A\nA B A B A\nA F A F A\nF F F F F\nOutput: A A A A A\nA A A A A\nA A A A A\nA F A F A\nF B F B F\nInput: A A A A A\nA A A A A\nA B A A B\nA F A A F\nF F F F F\nOutput: A A A A A\nA A A A A\nA A A A A\nA F A A F\nF B F F Btest\nInput: A A A A A\nA A A A A\nA A B A B\nA A F A F\nF F F F F\nOutput: -&gt;", "completion": "A A A A A\nA A A A A\nA A A A A\nA A F A F\nF F B F B END"}</v>
      </c>
    </row>
    <row r="62" spans="1:4" x14ac:dyDescent="0.3">
      <c r="A62" t="s">
        <v>183</v>
      </c>
      <c r="B62" t="s">
        <v>184</v>
      </c>
      <c r="C62" t="s">
        <v>185</v>
      </c>
      <c r="D62" t="str">
        <f t="shared" si="0"/>
        <v>{"prompt": "ARC train\nInput: E C C F A A A A A A A A A\nC G C F A B A A A A A A A\nG E E F A A A A A A A A A\nA A A F A A A A A A A A A\nA A A F A A A A B A A A A\nA A A F A A A A A A A A A\nA A A F A A A A A A A A A\nA A A F A A A A B A A A A\nA A A F A A A A A A A A A\nOutput: E C C F E C C A A A A A A\nC G C F C G C A A A A A A\nG E E F G E E A A A A A A\nA A A F A A A E C C A A A\nA A A F A A A C G C A A A\nA A A F A A A G E E A A A\nA A A F A A A E C C A A A\nA A A F A A A C G C A A A\nA A A F A A A G E E A A A\nInput: C H D F A A A A A A A A A\nC D D F A A A A B A A A A\nD H H F A A A A A A A A A\nA A A F A A A A A A A A A\nA A A F A B A A A A A B A\nA A A F A A A A A A A A A\nA A A F A A A A A A A A A\nA A A F A B A A B A A A A\nA A A F A A A A A A A A A\nOutput: C H D F A A A C H D A A A\nC D D F A A A C D D A A A\nD H H F A A A D H H A A A\nA A A F C H D A A A C H D\nA A A F C D D A A A C D D\nA A A F D H H A A A D H H\nA A A F C H D C H D A A A\nA A A F C D D C D D A A A\nA A A F D H H D H H A A A\nInput: D I G F A A A A A A A A A\nJ I C F A B A A A A A B A\nJ J J F A A A A A A A A A\nA A A F A A A A A A A A A\nA A A F A A A A B A A A A\nA A A F A A A A A A A A A\nA A A F A A A A A A A A A\nA A A F A A A A B A A B A\nA A A F A A A A A A A A A\nOutput: D I G F D I G A A A D I G\nJ I C F J I C A A A J I C\nJ J J F J J J A A A J J J\nA A A F A A A D I G A A A\nA A A F A A A J I C A A A\nA A A F A A A J J J A A A\nA A A F A A A D I G D I G\nA A A F A A A J I C J I C\nA A A F A A A J J J J J Jtest\nInput: D D J F A A A A A A A A A\nI E E F A A A A B A A B A\nI J I F A A A A A A A A A\nA A A F A A A A A A A A A\nA A A F A B A A A A A B A\nA A A F A A A A A A A A A\nA A A F A A A A A A A A A\nA A A F A B A A B A A A A\nA A A F A A A A A A A A A\nOutput: -&gt;", "completion": "D D J F A A A D D J D D J\nI E E F A A A I E E I E E\nI J I F A A A I J I I J I\nA A A F D D J A A A D D J\nA A A F I E E A A A I E E\nA A A F I J I A A A I J I\nA A A F D D J D D J A A A\nA A A F I E E I E E A A A\nA A A F I J I I J I A A A END"}</v>
      </c>
    </row>
    <row r="63" spans="1:4" x14ac:dyDescent="0.3">
      <c r="A63" t="s">
        <v>186</v>
      </c>
      <c r="B63" t="s">
        <v>187</v>
      </c>
      <c r="C63" t="s">
        <v>188</v>
      </c>
      <c r="D63" t="str">
        <f t="shared" si="0"/>
        <v>{"prompt": "ARC train\nInput: A A A A A A A A A A A A A\nA A B A B C A A A A A A A\nA E E E E E A A A A E A A\nA D A D A D A A A A E A A\nA A A A A A A A A A E A A\nA A A A A A A A A A E A A\nA A A A A A A A A A E C A\nA A A A A A A A A A A A A\nA A A E E E E E A A A A A\nA A A C A A A A A A A A A\nA A A A A A A A A A A A A\nA A A A A A A A A A A A A\nA A A A A A A A A A A A A\nOutput: A A A A A A A A A A A A A\nA A B A B C A A A A A A A\nA E E E E E A A A D E A A\nA D A D A D A A A A E B A\nA A A A A A A A A D E A A\nA A A A A A A A A A E B A\nA A A A A A A A A D E C A\nA A A D A D A D A A A A A\nA A A E E E E E A A A A A\nA A A C B A B A A A A A A\nA A A A A A A A A A A A A\nA A A A A A A A A A A A A\nA A A A A A A A A A A A A\nInput: A A A A A A A A A A A A A\nA A A A C A A A A A A A A\nA A E E E B A A A A A A A\nA A A A E A A A A A A A A\nA A D D E D A A A C A A A\nA A A A A A A A A E E E A\nA A A A A A A A A E A A A\nA A A A A A A A A E A A A\nA A A A A A A A A A A A A\nA A A A A E A A A A A A A\nA A A A A E A A A A A A A\nA A A E E E C A A A A A A\nA A A A A A A A A A A A A\nOutput: A A A A A A A A A A A A A\nA A A A C A A A A A A A A\nA A E E E B A A A A A A A\nA A A A E A A A A A A A A\nA A D D E D A A A C A A A\nA A A A A A A A B E E E A\nA A A A A A A A A E A A A\nA A A A A A A A D E D D A\nA A A A A A A A A A A A A\nA A A D A E A A A A A A A\nA A A D A E A A A A A A A\nA A A E E E C A A A A A A\nA A A D A B A A A A A A A\nInput: A A A A A A A A A A A A A\nA A A E C A A A A A A A A\nA B E E E A A A A A A A A\nA A D E A A A A A A A A A\nA A A B A A A A A A A A A\nA A A A A A A C E A A A A\nA A A A A A A E E E A A A\nA A A A A A A A E A A A A\nA A A A A A A A A A A A A\nA A A A E A A A A A A A A\nA A A E E E A A A A A A A\nA A A C E A A A A A A A A\nA A A A A A A A A A A A A\nOutput: A A A A A A A A A A A A A\nA A A E C A A A A A A A A\nA B E E E A A A A A A A A\nA A D E A A A A A A A A A\nA A A B A A A A A A A A A\nA A A A A A A C E A A A A\nA A A A A A A E E E B A A\nA A A A A A A A E D A A A\nA A A A B A A A B A A A A\nA A A A E D A A A A A A A\nA A A E E E B A A A A A A\nA A A C E A A A A A A A A\nA A A A A A A A A A A A Atest\nInput: A A A A A A A A A A A A A A A\nA A A A A A A A A A A A A A A\nA A B D A A A A A A A A A A A\nA A E E C A A A A A A E E A A\nA A E A E D A A A A E A E A A\nA A A E E B A A A A E E C A A\nA A A A A A A A A A A A A A A\nA A A A A A A A A A A A A A A\nA A A A A A A A A A A A A A A\nA E E A A A A A C E E A A A A\nA E A E A A A A E A E A A A A\nA C E E A A A A E E A A A A A\nA A A A A A A A A A A A A A A\nA A A A A A A A A A A A A A A\nOutput: -&gt;", "completion": "A A A A A A A A A A A A A A A\nA A A A A A A A A A A A A A A\nA A B D A A A A A A A A A A A\nA A E E C A A A A A A E E B A\nA A E A E D A A A A E A E D A\nA A A E E B A A A A E E C A A\nA A A A A A A A A A B D A A A\nA A A A A A A A A A A A A A A\nA A A A A A A A A D B A A A A\nB E E A A A A A C E E A A A A\nD E A E A A A D E A E A A A A\nA C E E A A A B E E A A A A A\nA A D B A A A A A A A A A A A\nA A A A A A A A A A A A A A A END"}</v>
      </c>
    </row>
    <row r="64" spans="1:4" x14ac:dyDescent="0.3">
      <c r="A64" t="s">
        <v>189</v>
      </c>
      <c r="B64" t="s">
        <v>190</v>
      </c>
      <c r="C64" t="s">
        <v>191</v>
      </c>
      <c r="D64" t="str">
        <f t="shared" si="0"/>
        <v>{"prompt": "ARC train\nInput: A A B B B B B A A A\nA A B B B B B A A A\nA A B B A B B A A A\nA A B B A B B A A A\nA A A A A A A A A A\nA A A A A A A A A A\nA A A A A A A A A A\nA A A A C A A A A A\nA A A A C A A A A A\nA A A A C A A A A A\nOutput: A A B B B B B A A A\nA A B B B B B A A A\nA A B B C B B A A A\nA A B B C B B A A A\nA A A A C A A A A A\nA A A A A A A A A A\nA A A A A A A A A A\nA A A A A A A A A A\nA A A A A A A A A A\nA A A A A A A A A A\nInput: A A B B B B B B B A\nA A B B A B B B B A\nA A B B A B A B B A\nA A B B A B A B B A\nA A A A A A A B B A\nA A A A A A A A A A\nA A A A A A C A A A\nA A A A A A C A A A\nA A A A A A C A A A\nA A A A C A C A A A\nOutput: A A B B B B B B B A\nA A B B C B B B B A\nA A B B A B C B B A\nA A B B A B C B B A\nA A A A A A C B B A\nA A A A A A C A A A\nA A A A A A A A A A\nA A A A A A A A A A\nA A A A A A A A A A\nA A A A A A A A A A\nInput: A B B B B B B B B B\nA B B A B B B B B B\nA B B A B B B B A B\nA B B A A B A B A B\nA A A A A A A A A A\nA A A A A A A A A A\nA A A A A A C A A A\nA A A C A A C A C A\nA A A C C A C A C A\nA A A C C A C A C A\nOutput: A B B B B B B B B B\nA B B C B B B B B B\nA B B C B B B B C B\nA B B C C B C B C B\nA A A A C A C A C A\nA A A A A A C A A A\nA A A A A A C A A A\nA A A A A A A A A A\nA A A A A A A A A A\nA A A A A A A A A Atest\nInput: A B B B B B B B B B\nA B A B B B B B A B\nA B A B A B A B A B\nA B A B A A A B A B\nA A A B A A A A C B\nA A A A A A A A C A\nA A A A A C A A C A\nA A C A A C A A C A\nA A C A C C A A C A\nA A C A C C C A C A\nOutput: -&gt;", "completion": "A B B B B B B B B B\nA B C B B B B B C B\nA B C B C B C B C B\nA B C B C C A B C B\nA A A B A C A A C B\nA A A A A C A A C A\nA A A A A C A A C A\nA A A A A A A A A A\nA A A A A A A A A A\nA A A A A A A A A A END"}</v>
      </c>
    </row>
    <row r="65" spans="1:4" x14ac:dyDescent="0.3">
      <c r="A65" t="s">
        <v>192</v>
      </c>
      <c r="B65" t="s">
        <v>193</v>
      </c>
      <c r="C65" t="s">
        <v>194</v>
      </c>
      <c r="D65" t="str">
        <f t="shared" si="0"/>
        <v>{"prompt": "ARC train\nInput: A A A A A A A A A A A A A A\nA A I A I A A A A A A A A A\nA A A I A A A A A A I A I A\nA A I A I A A A A A A I A A\nA A A A A A A A A A I A I A\nA A A A A A A A A A A A A A\nA A A A A A A A A A A A A A\nA A A I A I A A A C A C A A\nA A A A I A A A A C A C A A\nA A A I A I A A A A C A A A\nA A A A A A A A A A A A A A\nA C A C A A A A A A A A A A\nA C A C A A A A A A A A A A\nA A C A A A A A A A A A A A\nOutput: I A I\nA I A\nI A I\nInput: A A A A A A A B A B A A A A\nA A E A A A A B B B A A A A\nA A A E E A A A B A A A A A\nA A E A A A A A A A A E A A\nA A A A A A A A A A A A E E\nA A A A A A C A C A A E A A\nA B A B A A A C A A A A A A\nA B B B A A C A C A A A A A\nA A B A A A A A A E A A A A\nA A A A A A A A A A E E A A\nA A E A A A A A A E A A A A\nA A A E E A A A A A A B A B\nA A E A A A A A A A A B B B\nA A A A A A A A A A A A B A\nOutput: E A A\nA E E\nE A A\nInput: A A A A A A A A A A A A A A\nA A A A A A A A A A A A A A\nA A A I A A A A A G G A A A\nA A I I I A A A A G G A A A\nA A A I A A A A A A A G A A\nA A A A A A A A A A A A A A\nA A A A A A A A A A A A A A\nA A A A A A A A A A A A A A\nA A A A A A A A A I A A A A\nA A A A A A A A I I I A A A\nA A A A A A A A A I A A A A\nA A A A A A A A A A A A A A\nA A A A A A A A A A A A A A\nA A A A A A A A A A A A A A\nOutput: A I A\nI I I\nA I Atest\nInput: A A A A A A A A A A A A A A\nA A A A A A A A A A A A A A\nA A A D A D A A A A C A A A\nA A A A D D A A A C C C A A\nA A A D A D A A A C C A A A\nA A A A A A A A A A A A A A\nA A A A A A A A A A A A A A\nA A A A A A A I A A A A A A\nA C A A A A I A I A A A A A\nC C C A A A A I A A A A A A\nC C A A A A A A A A A A A A\nA A A A A C A A A D A D A A\nA A A A C C C A A A D D A A\nA A A A C C A A A D A D A A\nOutput: -&gt;", "completion": "A C A\nC C C\nC C A END"}</v>
      </c>
    </row>
    <row r="66" spans="1:4" x14ac:dyDescent="0.3">
      <c r="A66" t="s">
        <v>195</v>
      </c>
      <c r="B66" t="s">
        <v>196</v>
      </c>
      <c r="C66" t="s">
        <v>197</v>
      </c>
      <c r="D66" t="str">
        <f t="shared" si="0"/>
        <v>{"prompt": "ARC train\nInput: A A A A A A A\nA I A A A A A\nA I I A A A A\nA A A A I I A\nA A A A A I A\nA A A A A A A\nA A A A A A A\nOutput: A A A A A A A\nA I B A A A A\nA I I A A A A\nA A A A I I A\nA A A A B I A\nA A A A A A A\nA A A A A A A\nInput: A A A A I I A\nA A A A A I A\nA A I A A A A\nA A I I A A A\nA A A A A A A\nA A A A I A A\nA A A I I A A\nOutput: A A A A I I A\nA A A A B I A\nA A I B A A A\nA A I I A A A\nA A A A A A A\nA A A B I A A\nA A A I I A Atest\nInput: A A A A A I I\nI I A A A A I\nI A A A A A A\nA A A I A A A\nA A A I I A A\nA I A A A A A\nI I A A A A A\nOutput: -&gt;", "completion": "A A A A A I I\nI I A A A B I\nI B A A A A A\nA A A I B A A\nA A A I I A A\nB I A A A A A\nI I A A A A A END"}</v>
      </c>
    </row>
    <row r="67" spans="1:4" x14ac:dyDescent="0.3">
      <c r="A67" t="s">
        <v>198</v>
      </c>
      <c r="B67" t="s">
        <v>199</v>
      </c>
      <c r="C67" t="s">
        <v>200</v>
      </c>
      <c r="D67" t="str">
        <f t="shared" ref="D67:D130" si="1">"{""prompt"": """&amp;B67&amp;" -&gt;"", ""completion"": """&amp;C67&amp;"""}"</f>
        <v>{"prompt": "ARC train\nInput: A C A A A I A A A A\nA A A A A A A A A A\nA A A A A A A A A A\nA A A A A A A A A A\nA A A A A A A A A A\nA A A A A A A A A A\nOutput: A C A A A I A A A A\nC A C A I A I A A A\nA C A A A I A A A A\nC A C A I A I A A A\nA C A A A I A A A A\nC A C A I A I A A A\nInput: A E A A A A A\nA A A A A A A\nA A A A A A A\nA A A A A A A\nA A A A A A A\nA A A A A A A\nOutput: A E A A A A A\nE A E A A A A\nA E A A A A A\nE A E A A A A\nA E A A A A A\nE A E A A A Atest\nInput: A A D A A A G A A H A A\nA A A A A A A A A A A A\nA A A A A A A A A A A A\nA A A A A A A A A A A A\nA A A A A A A A A A A A\nA A A A A A A A A A A A\nOutput: -&gt;", "completion": "A A D A A A G A A H A A\nA D A D A G A G H A H A\nA A D A A A G A A H A A\nA D A D A G A G H A H A\nA A D A A A G A A H A A\nA D A D A G A G H A H A END"}</v>
      </c>
    </row>
    <row r="68" spans="1:4" x14ac:dyDescent="0.3">
      <c r="A68" t="s">
        <v>201</v>
      </c>
      <c r="B68" t="s">
        <v>202</v>
      </c>
      <c r="C68" t="s">
        <v>203</v>
      </c>
      <c r="D68" t="str">
        <f t="shared" si="1"/>
        <v>{"prompt": "ARC train\nInput: A A I A\nA I A I\nA A I A\nOutput: A A I A A I A A\nA I A I I A I A\nA A I A A I A A\nA A I A A I A A\nA I A I I A I A\nA A I A A I A A\nInput: A A D D\nA D A D\nD D D A\nOutput: A A D D D D A A\nA D A D D A D A\nD D D A A D D D\nD D D A A D D D\nA D A D D A D A\nA A D D D D A A\nInput: D D D D\nD A A A\nD A A A\nOutput: D D D D D D D D\nD A A A A A A D\nD A A A A A A D\nD A A A A A A D\nD A A A A A A D\nD D D D D D D Dtest\nInput: E A A A\nA A A E\nE E A A\nOutput: -&gt;", "completion": "E A A A A A A E\nA A A E E A A A\nE E A A A A E E\nE E A A A A E E\nA A A E E A A A\nE A A A A A A E END"}</v>
      </c>
    </row>
    <row r="69" spans="1:4" x14ac:dyDescent="0.3">
      <c r="A69" t="s">
        <v>204</v>
      </c>
      <c r="B69" t="s">
        <v>205</v>
      </c>
      <c r="C69" t="s">
        <v>206</v>
      </c>
      <c r="D69" t="str">
        <f t="shared" si="1"/>
        <v>{"prompt": "ARC train\nInput: 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A\nG A A A A A A A A A A A A A A\nOutput: G A A A A A A A A A A A A A C\nG A A A A A A A A A A A A C A\nG A A A A A A A A A A A C A A\nG A A A A A A A A A A C A A A\nG A A A A A A A A A C A A A A\nG A A A A A A A A C A A A A A\nG A A A A A A A C A A A A A A\nG A A A A A A C A A A A A A A\nG A A A A A C A A A A A A A A\nG A A A A C A A A A A A A A A\nG A A A C A A A A A A A A A A\nG A A C A A A A A A A A A A A\nG A C A A A A A A A A A A A A\nG C A A A A A A A A A A A A A\nG E E E E E E E E E E E E E E\nInput: F A A\nF A A\nF A A\nOutput: F A C\nF C A\nF E E\nInput: I A A A A A A\nI A A A A A A\nI A A A A A A\nI A A A A A A\nI A A A A A A\nI A A A A A A\nI A A A A A A\nOutput: I A A A A A C\nI A A A A C A\nI A A A C A A\nI A A C A A A\nI A C A A A A\nI C A A A A A\nI E E E E E Etest\nInput: D A A A A A A A A A\nD A A A A A A A A A\nD A A A A A A A A A\nD A A A A A A A A A\nD A A A A A A A A A\nD A A A A A A A A A\nD A A A A A A A A A\nD A A A A A A A A A\nD A A A A A A A A A\nD A A A A A A A A A\nOutput: -&gt;", "completion": "D A A A A A A A A C\nD A A A A A A A C A\nD A A A A A A C A A\nD A A A A A C A A A\nD A A A A C A A A A\nD A A A C A A A A A\nD A A C A A A A A A\nD A C A A A A A A A\nD C A A A A A A A A\nD E E E E E E E E E END"}</v>
      </c>
    </row>
    <row r="70" spans="1:4" x14ac:dyDescent="0.3">
      <c r="A70" t="s">
        <v>207</v>
      </c>
      <c r="B70" t="s">
        <v>208</v>
      </c>
      <c r="C70" t="s">
        <v>209</v>
      </c>
      <c r="D70" t="str">
        <f t="shared" si="1"/>
        <v>{"prompt": "ARC train\nInput: A A A A A A A A A A A A A A A A A A A A A A A A A A A A A A\nE E E E E E E E E E E E E E E E E E E E E E E E E E E E E A\nE E E E E E E E E E E E E E E E E E E E E E E E E E E E E A\nE E E E E E E E E E E E E E E E E E E E E E E E E E E E E A\nA A A A A A A A A A A A A A A A A A A A A A A A A A A A A A\nA A A A A A A A A A A A I I I I I I I I I I I I I A A A A A\nA A A A A A A A A A A A I I I I I I I I I I I I I A A A A A\nA A A A A A A A A A A A I I I I I I I I I I I I I A A A A A\nOutput: A A A A A A A A A A A A A A A A A A A A A A A A A A A A A A\nE E E E E E E E E E E E E E E E E E E E E E E E E E E E E A\nE A E A E A E A E A E A E A E A E A E A E A E A E A E A E A\nE E E E E E E E E E E E E E E E E E E E E E E E E E E E E A\nA A A A A A A A A A A A A A A A A A A A A A A A A A A A A A\nA A A A A A A A A A A A I I I I I I I I I I I I I A A A A A\nA A A A A A A A A A A A I A I A I A I A I A I A I A A A A A\nA A A A A A A A A A A A I I I I I I I I I I I I I A A A A A\nInput: A A A A A A A A A A A A A A A A A A A A\nA B B B B B B B B B A A A A A A A A A A\nA B B B B B B B B B A A A A A A A A A A\nA B B B B B B B B B A A A A A A A A A A\nA A A A A A A A A A A A A A A A A A A A\nA A A A A A A H H H H H H H H H H H A A\nA A A A A A A H H H H H H H H H H H A A\nA A A A A A A H H H H H H H H H H H A A\nOutput: A A A A A A A A A A A A A A A A A A A A\nA B B B B B B B B B A A A A A A A A A A\nA B A B A B A B A B A A A A A A A A A A\nA B B B B B B B B B A A A A A A A A A A\nA A A A A A A A A A A A A A A A A A A A\nA A A A A A A H H H H H H H H H H H A A\nA A A A A A A H A H A H A H A H A H A A\nA A A A A A A H H H H H H H H H H H A Atest\nInput: A A A A A A A A A A A A A A A A A A A A\nA A F F F F F F F A A A A A A A A A A A\nA A F F F F F F F A A A A A A A A A A A\nA A F F F F F F F A A A A A A A A A A A\nA A A A A A A A A A A A A A A A A A A A\nA E E E E E E E E E E E E E A A A A A A\nA E E E E E E E E E E E E E A A A A A A\nA E E E E E E E E E E E E E A A A A A A\nA A A A A A A A A A A A A A A I I I I I\nA A A A A A A A A A A A A A A I I I I I\nA A A A A A A A A A A A A A A I I I I I\nOutput: -&gt;", "completion": "A A A A A A A A A A A A A A A A A A A A\nA A F F F F F F F A A A A A A A A A A A\nA A F A F A F A F A A A A A A A A A A A\nA A F F F F F F F A A A A A A A A A A A\nA A A A A A A A A A A A A A A A A A A A\nA E E E E E E E E E E E E E A A A A A A\nA E A E A E A E A E A E A E A A A A A A\nA E E E E E E E E E E E E E A A A A A A\nA A A A A A A A A A A A A A A I I I I I\nA A A A A A A A A A A A A A A I A I A I\nA A A A A A A A A A A A A A A I I I I I END"}</v>
      </c>
    </row>
    <row r="71" spans="1:4" x14ac:dyDescent="0.3">
      <c r="A71" t="s">
        <v>210</v>
      </c>
      <c r="B71" t="s">
        <v>211</v>
      </c>
      <c r="C71" t="s">
        <v>212</v>
      </c>
      <c r="D71" t="str">
        <f t="shared" si="1"/>
        <v>{"prompt": "ARC train\nInput: A A A A A A A A A A\nA A A A A A A A A A\nA A A A A A A A A A\nA A A E E E A A A A\nA A A E G E A A A A\nA A A E E E A A A A\nA A A A A A A A A A\nA A A A A A A A A A\nA A A A A A A A A A\nA A A A A A A A A A\nOutput: A A A A A A A A A A\nA A A A A A A A A A\nA A A E E E A A A A\nA A E G G G E A A A\nA A E G E G E A A A\nA A E G G G E A A A\nA A A E E E A A A A\nA A A A A A A A A A\nA A A A A A A A A A\nA A A A A A A A A A\nInput: A A A A A A A A A A\nA A A A A A A A A A\nA A A A A A A A A A\nA A A C C C C A A A\nA A A C H H C A A A\nA A A C H H C A A A\nA A A C C C C A A A\nA A A A A A A A A A\nA A A A A A A A A A\nA A A A A A A A A A\nOutput: A A A A A A A A A A\nA A A C C C C A A A\nA A A C C C C A A A\nA C C H H H H C C A\nA C C H C C H C C A\nA C C H C C H C C A\nA C C H H H H C C A\nA A A C C C C A A A\nA A A C C C C A A A\nA A A A A A A A A A\nInput: A A A A A A A A A A\nA A A A A A A A A A\nA A A A A A A A A A\nA A D D D D A A A A\nA A D B B D A A A A\nA A D B B D A A A A\nA A D D D D A A A A\nA A A A A A A A A A\nA A A A A A A A A A\nA A A A A A A A A A\nOutput: A A A A A A A A A A\nA A D D D D A A A A\nA A D D D D A A A A\nD D B B B B D D A A\nD D B D D B D D A A\nD D B D D B D D A A\nD D B B B B D D A A\nA A D D D D A A A A\nA A D D D D A A A A\nA A A A A A A A A Atest\nInput: A A A A A A A A A A A A\nA I I I A A A A A A A A\nA I D I A A A A A A A A\nA I I I A A A A A A A A\nA A A A A A A A A A A A\nA A A A A A A A A A A A\nA A A A A A I I I I A A\nA A A A A A I D D I A A\nA A A A A A I D D I A A\nA A A A A A I I I I A A\nA A A A A A A A A A A A\nA A A A A A A A A A A A\nOutput: -&gt;", "completion": "A I I I A A A A A A A A\nI D D D I A A A A A A A\nI D I D I A A A A A A A\nI D D D I A A A A A A A\nA I I I A A I I I I A A\nA A A A A A I I I I A A\nA A A A I I D D D D I I\nA A A A I I D I I D I I\nA A A A I I D I I D I I\nA A A A I I D D D D I I\nA A A A A A I I I I A A\nA A A A A A I I I I A A END"}</v>
      </c>
    </row>
    <row r="72" spans="1:4" x14ac:dyDescent="0.3">
      <c r="A72" t="s">
        <v>213</v>
      </c>
      <c r="B72" t="s">
        <v>214</v>
      </c>
      <c r="C72" t="s">
        <v>215</v>
      </c>
      <c r="D72" t="str">
        <f t="shared" si="1"/>
        <v>{"prompt": "ARC train\nInput: C C B\nC B C\nC I B\nOutput: B I C\nC B C\nB C C\nInput: J C E\nC E E\nC J C\nOutput: C J C\nE E C\nE C J\nInput: I I I\nF F I\nI F F\nOutput: F F I\nI F F\nI I I\nInput: D C J\nJ J J\nC D D\nOutput: D D C\nJ J J\nJ C Dtest\nInput: G E E\nG G E\nE G H\nOutput: -&gt;", "completion": "H G E\nE G G\nE E G END"}</v>
      </c>
    </row>
    <row r="73" spans="1:4" x14ac:dyDescent="0.3">
      <c r="A73" t="s">
        <v>216</v>
      </c>
      <c r="B73" t="s">
        <v>217</v>
      </c>
      <c r="C73" t="s">
        <v>218</v>
      </c>
      <c r="D73" t="str">
        <f t="shared" si="1"/>
        <v>{"prompt": "ARC train\nInput: A A A A A A A\nA E A A A E A\nA A A C A A A\nA A C C C A A\nA A A C C A A\nA E A A A E A\nA A A A A A A\nOutput: A E A\nE E E\nA E E\nInput: A A A A A A A A A\nA D A A A A A D A\nA A A C C A A A A\nA A A C C A C A A\nA A C A A C A A A\nA D A A A A A D A\nA A A A A A A A A\nA A A A A A A A A\nA A A A A A A A A\nA A A A A A A A A\nA A A A A A A A A\nA A A A A A A A A\nOutput: A D D A A\nA D D A D\nD A A D A\nInput: A A A A A A A A A A A A A A\nA A A A A A A A A A A A A A\nA A A A A A A A A A A A A A\nA A A A A A A A A A A A A A\nA A A A A A A A A A A A A A\nA A A G A A A A G A A A A A\nA A A A A I A A A A A A A A\nA A A A A I A A A A A A A A\nA A A A I I I A A A A A A A\nA A A A A I I A A A A A A A\nA A A G A A A A G A A A A A\nA A A A A A A A A A A A A A\nOutput: A G A A\nA G A A\nG G G A\nA G G A\nInput: A A A A A A A A A A A A A A A A A A\nA A I A A A A A A A A I A A A A A A\nA A A A A A E E A A A A A A A A A A\nA A A A A E E A A A A A A A A A A A\nA A A A A A A A A E A A A A A A A A\nA A A A A A A E A E A A A A A A A A\nA A I A A A A A A A A I A A A A A A\nA A A A A A A A A A A A A A A A A A\nA A A A A A A A A A A A A A A A A A\nA A A A A A A A A A A A A A A A A A\nA A A A A A A A A A A A A A A A A A\nA A A A A A A A A A A A A A A A A A\nOutput: A A A I I A A A\nA A I I A A A A\nA A A A A A I A\nA A A A I A I Atest\nInput: A A A A A A A A A A A A A A A A A A A\nA A A A A A A A A A A A A A A A A A A\nA A C A A A A A A A A A A C A A A A A\nA A A A A A A A A A A A A A A A A A A\nA A A A D A A A A D D A A A A A A A A\nA A A A D A A A A A A A A A A A A A A\nA A A A A A D A A A A A A A A A A A A\nA A A A A A D D D A A A A A A A A A A\nA A A A A A A A D A A D A A A A A A A\nA A A A A A A A A A A D A A A A A A A\nA A A A A A A D D A A A A A A A A A A\nA A C A A A A A A A A A A C A A A A A\nA A A A A A A A A A A A A A A A A A A\nA A A A A A A A A A A A A A A A A A A\nA A A A A A A A A A A A A A A A A A A\nA A A A A A A A A A A A A A A A A A A\nA A A A A A A A A A A A A A A A A A A\nA A A A A A A A A A A A A A A A A A A\nOutput: -&gt;", "completion": "A A A A A A A A A A\nA C A A A A C C A A\nA C A A A A A A A A\nA A A C A A A A A A\nA A A C C C A A A A\nA A A A A C A A C A\nA A A A A A A A C A\nA A A A C C A A A A END"}</v>
      </c>
    </row>
    <row r="74" spans="1:4" x14ac:dyDescent="0.3">
      <c r="A74" s="1" t="s">
        <v>219</v>
      </c>
      <c r="B74" t="s">
        <v>220</v>
      </c>
      <c r="C74" t="s">
        <v>221</v>
      </c>
      <c r="D74" t="str">
        <f t="shared" si="1"/>
        <v>{"prompt": "ARC train\nInput: A A A A A A A A A A A A A\nA A A A A A A A A A A A A\nA A A A A A A A A A A A A\nA A A C B A A A A A A A A\nA A A B B A A A A A A A A\nA A A A A B A A A A A A A\nA A A A A A A A A A A A A\nA A A A A A A A A A A A A\nA A A A A A A C A A A A A\nA A A A A A A A A A A A A\nA A A A A A A A A A A A A\nA A A A A A A A A A A A A\nA A A A A A A A A A A A A\nOutput: A A A A A A A A A A A A A\nA A A A A A A A A A A A A\nA A A A A A A A A A A A A\nA A A C B A A A A A A A A\nA A A B B A A A A A A A A\nA A A A A B A A A A A A A\nA A A A A A A A A A A A A\nA A A A A A A A A A A A A\nA A A A A A B C A A A A A\nA A A A A A B B A A A A A\nA A A A A B A A A A A A A\nA A A A A A A A A A A A A\nA A A A A A A A A A A A A\nInput: A A A A A A A A A A A A A\nA A A A A A E A A A A A A\nA A A A A E D E A A A A A\nA A A A A E E A A A A A A\nA A A A A A A A A A A A A\nA A A A A A A A A A A A A\nA A D A A A A A A A A A A\nA A A A A A A A A A A A A\nA A A A A A A A A A A A A\nA A A A A A A A A D A A A\nA A A A A A A A A A A A A\nA A A A A A A A A A A A A\nA A A A A A A A A A A A A\nOutput: A A A A A A A A A A A A A\nA A A A A A E A A A A A A\nA A A A A E D E A A A A A\nA A A A A E E A A A A A A\nA A A A A A A A A A A A A\nA A E A A A A A A A A A A\nA E D E A A A A A A A A A\nA E E A A A A A A A A A A\nA A A A A A A A A E A A A\nA A A A A A A A E D E A A\nA A A A A A A A E E A A A\nA A A A A A A A A A A A A\nA A A A A A A A A A A A A\nInput: A A A A A A A A A A A A A\nA A A A A A A A A A C A A\nA A D I I A A A A A A A A\nA A I A A A A A A A A A A\nA A A A A A A A A A A A A\nA A A A A A A A A A A A A\nA A A A A A A A A A A A A\nA A A A A A E C A A A A A\nA D A A A A A E E A A A A\nA A A A A A A A A A A A A\nA A A A A A A A A A A A A\nA A A A A A A A A A A A A\nA A A A A A A A A A A A A\nOutput: A A A A A A A A A A A A A\nA A A A A A A A A A C E A\nA A D I I A A A A E E A A\nA A I A A A A A A A A A A\nA A A A A A A A A A A A A\nA A A A A A A A A A A A A\nA A A A A A A A A A A A A\nA A A A A A E C A A A A A\nA D I I A A A E E A A A A\nA I A A A A A A A A A A A\nA A A A A A A A A A A A A\nA A A A A A A A A A A A A\nA A A A A A A A A A A A A\nInput: A A A A A A A A A A A A A\nA A A A A A A E E E A A A\nA A A C A A A A C E A A A\nA A A A A A A A A E A A A\nA A A A A A A A A A A A A\nA A A A A A A A A A A A A\nA A A A A A A A A A A A A\nA A A A A A A A A A B B A\nA A A A A A A A A B D B A\nA A A A D A A A A A A A A\nA A A A A A A A A A A A A\nA A A A A A A A C A A A A\nA A A A A A A A A A A A A\nOutput: A A A A A A A A A A A A A\nA A E E E A A E E E A A A\nA A E C A A A A C E A A A\nA A E A A A A A A E A A A\nA A A A A A A A A A A A A\nA A A A A A A A A A A A A\nA A A A A A A A A A A A A\nA A A A A A A A A A B B A\nA A A A B B A A A B D B A\nA A A B D B A A A A A A A\nA A A A A A A E E E A A A\nA A A A A A A E C A A A A\nA A A A A A A E A A A A Atest\nInput: A A A A A A A A A A A A A\nA A B A A D A A A C A A A\nA B C A A A A A A A A A A\nA B B A A A A A A A A A A\nA A A A A A A A A A A A A\nA A A A A A A A I I I A A\nA A A A A A A A A D I A A\nA A A A A A A A A I A A A\nA A A A A A A A A A A A A\nA A A C A A A A A A A A A\nA A A A A A A D A A A A A\nA A A A A A A A A A A A A\nA A A A A A A A A A A A A\nOutput: -&gt;", "completion": "A A A A I I I A A B A A A\nA A B A A D I A A C B A A\nA B C A A I A A A B B A A\nA B B A A A A A A A A A A\nA A A A A A A A A A A A A\nA A A A A A A A I I I A A\nA A A A A A A A A D I A A\nA A A A A A A A A I A A A\nA A A B A A A A A A A A A\nA A A C B A I I I A A A A\nA A A B B A A D I A A A A\nA A A A A A A I A A A A A\nA A A A A A A A A A A A A END"}</v>
      </c>
    </row>
    <row r="75" spans="1:4" x14ac:dyDescent="0.3">
      <c r="A75" t="s">
        <v>222</v>
      </c>
      <c r="B75" t="s">
        <v>223</v>
      </c>
      <c r="C75" t="s">
        <v>224</v>
      </c>
      <c r="D75" t="str">
        <f t="shared" si="1"/>
        <v>{"prompt": "ARC train\nInput: F B B B B B F A A A A A A A A A A B B A B A A B A A A A B A\nA B A B A A A B B B B A B B B A A A A B B B A B A B B B B B\nB B A A A B A B A B B B A B B A A A A B A A B B A A B A A A\nOutput: F B B B B B F A A A A A A A A A A B B A B A A B A A A A B A\nA B A B A A A B B B B A B B B G G G G B B B A B A B B B B B\nB B A A A B A B A B B B A B B G G G G B A A B B A A B A A A\nInput: B B B A A B B A B B B B A A A A A B A B\nB B B A B B A A B A B A B B A A A B B B\nA A B B B A A B A B A B B A B A B B B A\nA B A B A A A B B A B B B A A A B B B B\nOutput: B B B A A B B A B B B B A A G G G B A B\nB B B A B B A A B A B A B B G G G B B B\nA A B B B A A B A B A B B A B A B B B A\nA B A B A A A B B A B B B A A A B B B B\nInput: B B A A A A A A A B A A B A A B A B A B\nA B A A A A A B B B B A A B B A A A A A\nOutput: B B G G G G G A A B A A B A A B A B A B\nA B G G G G G B B B B A A B B A A A A A\nInput: A A B A A B A A A B B B B B A A A A A A\nB A A A A B B A A B A A A A A B A A A A\nB A B B A A B A B A B A B A A A B A A A\nA A B A A A B B A A B B B B B B B A A B\nOutput: A A B A A B A A A B B B B B A A A G G G\nB A A A A B B A A B A A A A A B A G G G\nB A B B A A B A B A B A B A A A B G G G\nA A B A A A B B A A B B B B B B B A A Btest\nInput: A A A A B A B A B A A A A A B A A A A B B A B A\nB A A A B B B B A A A A B B A B B A B B B B B A\nA A A A A B B B A B B A B A A A B B A A B B B B\nA A B B A A A A A B B B B B A B B A B B A A A B\nOutput: -&gt;", "completion": "A G G G B A B A B A A A A A B A A A A B B A B A\nB G G G B B B B A A A A B B A B B A B B B B B A\nA G G G A B B B A B B A B A A A B B A A B B B B\nA A B B A A A A A B B B B B A B B A B B A A A B END"}</v>
      </c>
    </row>
    <row r="76" spans="1:4" x14ac:dyDescent="0.3">
      <c r="A76" t="s">
        <v>225</v>
      </c>
      <c r="B76" t="s">
        <v>226</v>
      </c>
      <c r="C76" t="s">
        <v>227</v>
      </c>
      <c r="D76" t="str">
        <f t="shared" si="1"/>
        <v>{"prompt": "ARC train\nInput: A A A A A A A A A\nA I A A A I A A I\nA F A A A F A A A\nA F A I A F A I A\nA F A A A F A A A\nA I A A A I A A A\nA A A A A A A A A\nA A A I A A A I A\nA I A A A A A A A\nOutput: I A A A I\nF A A A F\nF A I A F\nF A A A F\nI A A A I\nInput: A I A A A A A A A A A\nA A I A A A I A A A I\nA A A A A A A A A I I\nA A I A A A A A I A A\nI A F A A A A A F A A\nA A F A A I I A F A A\nA A F A A A A A F A A\nA A I A I A A A I A A\nA I A A A A A A I I A\nOutput: I A A A A A I\nF A A A A A F\nF A A I I A F\nF A A A A A F\nI A I A A A I\nInput: A A A A A A A A A I I A A\nA A A A A A A A A A A A A\nA A A I A A A I A A A A A\nA A A F A A A F A I A A A\nA A I F A I A F A A A A A\nA A A F A A A F I A A A A\nA A I F A I A F A A A A A\nA A A I A A A I A A I A A\nA A A A A A A A A A I A A\nA A I I A A A I A A A A A\nA A A A A A A A I A A A A\nOutput: I A A A I\nF A A A F\nF A I A F\nF A A A F\nF A I A F\nI A A A Itest\nInput: I A A A A A A A A A A A A\nA A A A A A A A A A A A A\nA A A A A A A A I A A A A\nI A A I A A A A A A A A A\nF I A F A A A A A A A A I\nF A A F A A A A A A A A A\nF A A F A A A A A A A A A\nF A A F A A I A A I A A A\nF A I F I A A A A A A A I\nF A A F A I A A A A A A A\nF I A F A A A A A A I A I\nF A A F A A A I A A A A A\nI A A I A A A A A A A A A\nA A A A A A A A A A A A I\nOutput: -&gt;", "completion": "I A A I\nF I A F\nF A A F\nF A A F\nF A A F\nF A I F\nF A A F\nF I A F\nF A A F\nI A A I END"}</v>
      </c>
    </row>
    <row r="77" spans="1:4" x14ac:dyDescent="0.3">
      <c r="A77" t="s">
        <v>228</v>
      </c>
      <c r="B77" t="s">
        <v>229</v>
      </c>
      <c r="C77" t="s">
        <v>230</v>
      </c>
      <c r="D77" t="str">
        <f t="shared" si="1"/>
        <v>{"prompt": "ARC train\nInput: A A A A A A A A C A A A A A\nA A A A A A A A A A A A A A\nA A C A A A A A A A A A A A\nA A A A A A A A A A C A A A\nA A A A A A A A A A A A A A\nF F F F F F F F F F F F F F\nF F F F F F F F F F F F F F\nF F F F F F F F F F F F F F\nF F F F F F F F F F F F F F\nA A A A A A A A A C A A A A\nA C A A A A A A A A A A A A\nA A A A C A A A A A A A A A\nA A A A A A A A A A A C A A\nA A A A A A A A A A A A A A\nOutput: A A A A A A A A A A A A A A\nA A A A A A A A A A A A A A\nA A A A A A A A A A A A A A\nA A A A A A A A A A A A A A\nA A F A A A A A F A F A A A\nF F F F F F F F F F F F F F\nF F F F F F F F F F F F F F\nF F F F F F F F F F F F F F\nF F F F F F F F F F F F F F\nA F A A F A A A A F A F A A\nA A A A A A A A A A A A A A\nA A A A A A A A A A A A A A\nA A A A A A A A A A A A A A\nA A A A A A A A A A A A A A\nInput: A A A A F F F F F A A A D A\nA A A A F F F F F D A A A A\nA A A D F F F F F A A D A A\nA A A A F F F F F A A A A A\nD A A A F F F F F A A A A A\nA A A A F F F F F A A A A A\nA A A A F F F F F A D A D A\nA D A A F F F F F A A A A A\nA A A A F F F F F A A A A A\nA A D A F F F F F A A A D A\nA A A A F F F F F A A A A A\nA A A A F F F F F A A A A A\nA A A A F F F F F A D A A A\nA A A A F F F F F A A A A A\nOutput: A A A A F F F F F F A A A A\nA A A A F F F F F F A A A A\nA A A F F F F F F F A A A A\nA A A A F F F F F A A A A A\nA A A F F F F F F A A A A A\nA A A A F F F F F A A A A A\nA A A A F F F F F F F A A A\nA A A F F F F F F A A A A A\nA A A A F F F F F A A A A A\nA A A F F F F F F F A A A A\nA A A A F F F F F A A A A A\nA A A A F F F F F A A A A A\nA A A A F F F F F F A A A A\nA A A A F F F F F A A A A A\nInput: A A A A A A A A A A A A A A\nA A A A A A A B A A A A A A\nA A A A A A A A A A A A A A\nA A A B A A A B A A A A B A\nA A A A A A A A A A A A A A\nA A A A A A A A B A A A A A\nA A A A A A A A A A A A A A\nF F F F F F F F F F F F F F\nF F F F F F F F F F F F F F\nA B A A A A A A A A A A A A\nA A A A A A A A A A A B A A\nA A A B A A A A B A A A A A\nA A A A A A A A A A A A A A\nA A A A A A A A A A A A A A\nOutput: A A A A A A A A A A A A A A\nA A A A A A A A A A A A A A\nA A A A A A A A A A A A A A\nA A A A A A A A A A A A A A\nA A A A A A A A A A A A A A\nA A A A A A A F A A A A A A\nA A A F A A A F F A A A F A\nF F F F F F F F F F F F F F\nF F F F F F F F F F F F F F\nA F A F A A A A F A A F A A\nA A A A A A A A A A A A A A\nA A A A A A A A A A A A A A\nA A A A A A A A A A A A A A\nA A A A A A A A A A A A A Atest\nInput: A A A A A F F A A A A A A A\nA A E A A F F A A E A A A A\nA A A A A F F A A A A A A A\nA A A E A F F A A A A A A A\nA E A A A F F A A A A A A A\nA A A A A F F A A A A A A A\nA A A A A F F E A A A E A A\nA A A A A F F A A A A A A A\nA A A A A F F A A A A A A A\nA A A A A F F A A A A A A A\nA A A A A F F A A A A A A A\nA E A E A F F A A A E A A A\nA A A A A F F A A A A A A A\nA A A A A F F A A A A A E A\nOutput: -&gt;", "completion": "A A A A A F F A A A A A A A\nA A A A F F F F A A A A A A\nA A A A A F F A A A A A A A\nA A A A F F F A A A A A A A\nA A A A F F F A A A A A A A\nA A A A A F F A A A A A A A\nA A A A A F F F F A A A A A\nA A A A A F F A A A A A A A\nA A A A A F F A A A A A A A\nA A A A A F F A A A A A A A\nA A A A A F F A A A A A A A\nA A A F F F F F A A A A A A\nA A A A A F F A A A A A A A\nA A A A A F F F A A A A A A END"}</v>
      </c>
    </row>
    <row r="78" spans="1:4" x14ac:dyDescent="0.3">
      <c r="A78" t="s">
        <v>231</v>
      </c>
      <c r="B78" t="s">
        <v>232</v>
      </c>
      <c r="C78" t="s">
        <v>233</v>
      </c>
      <c r="D78" t="str">
        <f t="shared" si="1"/>
        <v>{"prompt": "ARC train\nInput: I I I I I I I I I I I I I I I\nI I I B B B B B I I I I I I I\nI I I B I I I B I I I I I I I\nI I I B I I I B I I I I I I I\nI I I B I I I B I I I I I I I\nI I I B B B B B I I I I I I I\nI I I I I I I I I I I I I I I\nI I I I I I I I I I I I I I I\nI I I I I I I I I I I I I I I\nI I I I I I I I I I I I I I I\nI I I I I I I I I I I I I I I\nI I I I I I I I I I I I I I I\nI I I I I I I I I I I I I I I\nI I I I I I I I I I I I I I I\nI I I I I I I I I I I I I I I\nOutput: I I I I I G I I I I I I I I I\nI I I B B B B B I I I I I I I\nI I I B I G I B I I I I I I I\nG G G B G G G B G G G G G G G\nI I I B I G I B I I I I I I I\nI I I B B B B B I I I I I I I\nI I I I I G I I I I I I I I I\nI I I I I G I I I I I I I I I\nI I I I I G I I I I I I I I I\nI I I I I G I I I I I I I I I\nI I I I I G I I I I I I I I I\nI I I I I G I I I I I I I I I\nI I I I I G I I I I I I I I I\nI I I I I G I I I I I I I I I\nI I I I I G I I I I I I I I I\nInput: I I I I I I I I I I I I I I I\nI I I I I I I I I I I I I I I\nI I I I I I I I I I I I I I I\nI I I B B B B B I I I I I I I\nI I I B I I I B I I I I I I I\nI I I B I I I B I I I I I I I\nI I I B I I I B I I I I I I I\nI I I B B B B B I I I I I I I\nI I I I I I I I I I I I I I I\nI I I I I I I I B B B B B I I\nI I I I I I I I B I I I B I I\nI I I I I I I I B I I I B I I\nI I I I I I I I B I I I B I I\nI I I I I I I I B B B B B I I\nI I I I I I I I I I I I I I I\nOutput: I I I I I G I I I I G I I I I\nI I I I I G I I I I G I I I I\nI I I I I G I I I I G I I I I\nI I I B B B B B I I G I I I I\nI I I B I G I B I I G I I I I\nG G G B G G G B G G G G G G G\nI I I B I G I B I I G I I I I\nI I I B B B B B I I G I I I I\nI I I I I G I I I I G I I I I\nI I I I I G I I B B B B B I I\nI I I I I G I I B I G I B I I\nG G G G G G G G B G G G B G G\nI I I I I G I I B I G I B I I\nI I I I I G I I B B B B B I I\nI I I I I G I I I I G I I I Itest\nInput: I I I I I I I I I I I I I I I\nI I I I I I B B B B B I I I I\nI I I I I I B I I I B I I I I\nI I I I I I B I I I B I I I I\nI I I I I I B I I I B I I I I\nI I I I I I B B B B B I I I I\nI I I I I I I I I I I I I I I\nI I I I I I I I I I I I I I I\nI I I I I I I I I I I I I I I\nI I I B B B B B I I I I I I I\nI I I B I I I B I I I I I I I\nI I I B I I I B I I I I I I I\nI I I B I I I B I I I I I I I\nI I I B B B B B I I I I I I I\nI I I I I I I I I I I I I I I\nOutput: -&gt;", "completion": "I I I I I G I I G I I I I I I\nI I I I I G B B B B B I I I I\nI I I I I G B I G I B I I I I\nG G G G G G B G G G B G G G G\nI I I I I G B I G I B I I I I\nI I I I I G B B B B B I I I I\nI I I I I G I I G I I I I I I\nI I I I I G I I G I I I I I I\nI I I I I G I I G I I I I I I\nI I I B B B B B G I I I I I I\nI I I B I G I B G I I I I I I\nG G G B G G G B G G G G G G G\nI I I B I G I B G I I I I I I\nI I I B B B B B G I I I I I I\nI I I I I G I I G I I I I I I END"}</v>
      </c>
    </row>
    <row r="79" spans="1:4" x14ac:dyDescent="0.3">
      <c r="A79" t="s">
        <v>234</v>
      </c>
      <c r="B79" t="s">
        <v>235</v>
      </c>
      <c r="C79" t="s">
        <v>236</v>
      </c>
      <c r="D79" t="str">
        <f t="shared" si="1"/>
        <v>{"prompt": "ARC train\nInput: A A A A A A A A A\nA A A A A A F A A\nA A A A A A A A A\nA A A A A A A A A\nA A A F A A A A A\nA A A A A A A A A\nA A A A A A A A A\nA F A A A A A A A\nA A A A A A A A A\nOutput: A A A A A B B B A\nA A A A A B F B A\nA A A A A B B B A\nA A B B B A A A A\nA A B F B A A A A\nA A B B B A A A A\nB B B A A A A A A\nB F B A A A A A A\nB B B A A A A A A\nInput: A A A A A A A A A\nA A A A A A A F A\nA A A F A A A A A\nA A A A A A A A A\nA A A A A A A A A\nA A A A A A A F A\nA A A A A A A A A\nA A A F A A A A A\nA A A A A A A A A\nOutput: A A A A A A B B B\nA A B B B A B F B\nA A B F B A B B B\nA A B B B A A A A\nA A A A A A B B B\nA A A A A A B F B\nA A B B B A B B B\nA A B F B A A A A\nA A B B B A A A Atest\nInput: A A A A A A A A A\nA F A A A A A A A\nA A A A A A A F A\nA A A A A A A A A\nA A A F A A A A A\nA A A A A A A A A\nA A A A A A A A A\nA F A A A F A A A\nA A A A A A A A A\nOutput: -&gt;", "completion": "B B B A A A A A A\nB F B A A A B B B\nB B B A A A B F B\nA A B B B A B B B\nA A B F B A A A A\nA A B B B A A A A\nB B B A B B B A A\nB F B A B F B A A\nB B B A B B B A A END"}</v>
      </c>
    </row>
    <row r="80" spans="1:4" x14ac:dyDescent="0.3">
      <c r="A80" t="s">
        <v>237</v>
      </c>
      <c r="B80" t="s">
        <v>238</v>
      </c>
      <c r="C80" t="s">
        <v>239</v>
      </c>
      <c r="D80" t="str">
        <f t="shared" si="1"/>
        <v>{"prompt": "ARC train\nInput: E E E E E E E E E E E E E E E E E\nE E E E E E E E E E E E D D D E E\nE E E B B E B B E E E E D E D E E\nE E E B E E E B E E E E D D D E E\nE E E E E E E E E E E E E E E E E\nE E E B E E E B E E E E E E E E E\nE E E B B E B B E E E E E E E E E\nE E E E E E E E E E G G E E E G G\nE E E E E E E E E E G E E E E E G\nE E E E E E E E E E E E E E E E E\nE E E E E E E E E E E E E E E E E\nE E E E E E E E E E E E E E E E E\nE E E E E E E E E E G E E E E E G\nOutput: G G E E E G G\nG B B E B B G\nE B D D D B E\nE E D E D E E\nE B D D D B E\nG B B E B B G\nG G E E E G G\nInput: I I I I I I I I I I I I I I I I I I\nI I I I I I I I I I I I I I I I I I\nI I B B B I B B B I I I I I I I I I\nI I B I I I I I B I I I I I I I I I\nI I B I I I I I B I I I I I I I I I\nI I I I I I I I I I I I I I I I I I\nI I B I I I I I B I I I I A I I I I\nI I B I I I I I B I I I I I I I I I\nI I B B B I B B B I I I I I I I I I\nI I I I I I I I I I I I I I I I I I\nI I I I I I I I I I I I I I I I I I\nI E E E I I I I I I I I I I I I I I\nI E I E I I I C C I C C I I I I I I\nI E E E I I I C I I I C I I I I I I\nI I I I I I I I I I I I I I I I I I\nI I I I I I I C I I I C I I I I I I\nI I I I I I I C C I C C I I I I I I\nI I I I I I I I I I I I I I I I I I\nOutput: B B B I B B B\nB C C I C C B\nB C E E E C B\nI I E A E I I\nB C E E E C B\nB C C I C C B\nB B B I B B B\nInput: D D D D D D D D D D D D D D D D D D\nC C C D D D D D D D D D D D D D D D\nD D C D D B B B D D D B B B D I I D\nD D C D D B D D D D D D D B D I D D\nD D D D D B D D D D D D D B D D D D\nD D C D D D D D D D D D D D D I D D\nD D C D D D D H H H D D D D D I I D\nC C C D D D D H D H D D D D D D D D\nD D D D D B D H H H D D D B D D D D\nD D D D D B D D D D D D D B D D D D\nD D D D D B B B D D D B B B D D D D\nD D D D D D D D D D D D D D D D D D\nD D D D D D D D D D D D D D D D D D\nD D D E E D D D D D D D E E D D D D\nD D D E D D D D D D D D D E D D D D\nD D D D D D D D D D D D D D D D D D\nD D D D D D D D D D D D D D D D G D\nD D D D D D D D D D D D D D D D D D\nOutput: E E D D D D D D D E E\nE B B B D D D B B B E\nD B C C C D C C C B D\nD B C I I D I I C B D\nD D C I H H H I C D D\nD D D D H G H D D D D\nD D C I H H H I C D D\nD B C I I D I I C B D\nD B C C C D C C C B D\nE B B B D D D B B B E\nE E D D D D D D D E Etest\nInput: B B B B B B B B B B B B B E B B B B B\nB B B B B B B B B B B B B B B B B B B\nB B B B B B B B B B B B B E B B B B B\nB B B B B B B I I I B B B E B B B B B\nB B B B B B B I B I B B B E B B B B B\nB B B B B B B I I I B B B E B B B B B\nB B B B B B B B B B B B B E E E E E B\nB B B B B B B B B B B B B B B B B B B\nB B B D D B D D B B B B B B B B B B B\nB B B D B B B D B B B B B B B B B B B\nB B B B B B B B B B B B B B B B B B B\nB B B D B B B D B B B B B B B B B B B\nB B B D D B D D B B B B B B B B B B B\nB B B B B B B B B B B B B B G G B B B\nB B B B B B B B B B B B B B G B B B B\nB B B B C C C B B B C C C B B B B B B\nB B B B C B B B B B B B C B B B B B B\nB B B B C B B B B B B B C B B B B B B\nB B B B B B B B B B B B B B G B B B B\nOutput: -&gt;", "completion": "E E E E E B E E E E E\nE C C C B B B C C C E\nE C G G B B B G G C E\nE C G D D B D D G C E\nE B B D I I I D B B E\nB B B B I B I B B B B\nE B B D I I I D B B E\nE C G D D B D D G C E\nE C G G B B B G G C E\nE C C C B B B C C C E\nE E E E E B E E E E E END"}</v>
      </c>
    </row>
    <row r="81" spans="1:4" x14ac:dyDescent="0.3">
      <c r="A81" t="s">
        <v>240</v>
      </c>
      <c r="B81" t="s">
        <v>241</v>
      </c>
      <c r="C81" t="s">
        <v>242</v>
      </c>
      <c r="D81" t="str">
        <f t="shared" si="1"/>
        <v>{"prompt": "ARC train\nInput: A A A A A A A A A A A A A A A A\nA I I I I A A A A A A A A A A A\nA I I I I A A A A A A A A A A A\nA I I I I A D D D D D D D A A A\nA A A A A A D D D D D D D A A A\nA A A A A A D D D D D D D A A A\nA A A A A A D D D D D D D A A A\nA A A A A A D D D D D D D A A A\nA A A A A A A A A A A A A A A A\nA A A A A A A A A A A A A A A A\nA A G G G G G G G A A A H H H A\nA A G G G G G G G A A A H H H A\nA A G G G G G G G A A A H H H A\nA A G G G G G G G A A A H H H A\nA A A A A A A A A A A A H H H A\nA A A A A A A A A A A A A A A A\nA A A A A A A A A A A A A A A A\nA A A A A A A A A A A A A A A A\nOutput: A A A A A A A A A A A A A A A A\nA I I I I A A A A A A A A A A A\nA I A A I A A A A A A A A A A A\nA I I I I A D D D D D D D A A A\nA A A A A A D A A A A A D A A A\nA A A A A A D A A A A A D A A A\nA A A A A A D A A A A A D A A A\nA A A A A A D D D D D D D A A A\nA A A A A A A A A A A A A A A A\nA A A A A A A A A A A A A A A A\nA A G G G G G G G A A A H H H A\nA A G A A A A A G A A A H A H A\nA A G A A A A A G A A A H A H A\nA A G G G G G G G A A A H A H A\nA A A A A A A A A A A A H H H A\nA A A A A A A A A A A A A A A A\nA A A A A A A A A A A A A A A A\nA A A A A A A A A A A A A A A A\nInput: A A A A A A A\nA C C C C C A\nA C C C C C A\nA C C C C C A\nA C C C C C A\nA A A A A A A\nA A A A A A A\nA A A A A A A\nOutput: A A A A A A A\nA C C C C C A\nA C A A A C A\nA C A A A C A\nA C C C C C A\nA A A A A A A\nA A A A A A A\nA A A A A A A\nInput: A A A A A A A A A A A A\nA A F F F F F F F F A A\nA A F F F F F F F F A A\nA A F F F F F F F F A A\nA A F F F F F F F F A A\nA A A A A A A A A A A A\nA E E E E E E A A A A A\nA E E E E E E A A A A A\nA E E E E E E A A A A A\nA E E E E E E A A A A A\nA A A A A A A A A A A A\nOutput: A A A A A A A A A A A A\nA A F F F F F F F F A A\nA A F A A A A A A F A A\nA A F A A A A A A F A A\nA A F F F F F F F F A A\nA A A A A A A A A A A A\nA E E E E E E A A A A A\nA E A A A A E A A A A A\nA E A A A A E A A A A A\nA E E E E E E A A A A A\nA A A A A A A A A A A Atest\nInput: A A A A A A A A A A A A A A A A A A A\nA I I I I I I A A A A G G G G A A A A\nA I I I I I I A A A A G G G G A A A A\nA I I I I I I A A A A G G G G A A A A\nA A A A A A A A A A A A A A A A A A A\nA A E E E E E E A A A A A A A A A A A\nA A E E E E E E A A B B B B B B B B A\nA A E E E E E E A A B B B B B B B B A\nA A E E E E E E A A B B B B B B B B A\nA A E E E E E E A A B B B B B B B B A\nA A E E E E E E A A B B B B B B B B A\nA A E E E E E E A A B B B B B B B B A\nA A A A A A A A A A A A A A A A A A A\nA A A A A D D D D D A A A A A A A A A\nA A A A A D D D D D A A A A A A A A A\nA A A A A D D D D D A A A A A A A A A\nA A A A A A A A A A A A A A A A A A A\nOutput: -&gt;", "completion": "A A A A A A A A A A A A A A A A A A A\nA I I I I I I A A A A G G G G A A A A\nA I A A A A I A A A A G A A G A A A A\nA I I I I I I A A A A G G G G A A A A\nA A A A A A A A A A A A A A A A A A A\nA A E E E E E E A A A A A A A A A A A\nA A E A A A A E A A B B B B B B B B A\nA A E A A A A E A A B A A A A A A B A\nA A E A A A A E A A B A A A A A A B A\nA A E A A A A E A A B A A A A A A B A\nA A E A A A A E A A B A A A A A A B A\nA A E E E E E E A A B B B B B B B B A\nA A A A A A A A A A A A A A A A A A A\nA A A A A D D D D D A A A A A A A A A\nA A A A A D A A A D A A A A A A A A A\nA A A A A D D D D D A A A A A A A A A\nA A A A A A A A A A A A A A A A A A A END"}</v>
      </c>
    </row>
    <row r="82" spans="1:4" x14ac:dyDescent="0.3">
      <c r="A82" t="s">
        <v>243</v>
      </c>
      <c r="B82" t="s">
        <v>244</v>
      </c>
      <c r="C82" t="s">
        <v>245</v>
      </c>
      <c r="D82" t="str">
        <f t="shared" si="1"/>
        <v>{"prompt": "ARC train\nInput: A A A A A A A A A A\nA B B A B B A A A A\nA B A A A B A A A A\nA B A C A B A A A A\nA B A A A B A A A A\nA B B B B B A A A A\nA A A A A A A A A A\nA A A A A A A A A A\nA A A A A A A A A A\nA A A A A A A A A A\nOutput: A C C C C C A A A A\nA B B C B B A A A A\nA B C C C B A A A A\nA B C C C B A A A A\nA B C C C B A A A A\nA B B B B B A A A A\nA A A A A A A A A A\nA A A A A A A A A A\nA A A A A A A A A A\nA A A A A A A A A A\nInput: A A A A A A A A A A\nA A A A A A A A A A\nA B B A B B A A A A\nA B A C A B A A A A\nA B A A A B A A A A\nA B B B B B A A A A\nA A A A A A A A A A\nA A A A B B A B B A\nA A A A B A D A B A\nA A A A B B B B B A\nOutput: A A A A A A A A A A\nA C C C C C A A A A\nA B B C B B A A A A\nA B C C C B A A A A\nA B C C C B A A A A\nA B B B B B A A A A\nA A A A D D D D D A\nA A A A B B D B B A\nA A A A B D D D B A\nA A A A B B B B B A\nInput: A A A A A A A A A A\nA B B A B B A A A A\nA B A G A B A A A A\nA B A A A B A A A A\nA B B B B B A A A A\nA A A A A A A A A A\nA A A A A A A A A A\nA A A A B B A B B A\nA A A A B A I A B A\nA A A A B B B B B A\nOutput: A G G G G G A A A A\nA B B G B B A A A A\nA B G G G B A A A A\nA B G G G B A A A A\nA B B B B B A A A A\nA A A A A A A A A A\nA A A A I I I I I A\nA A A A B B I B B A\nA A A A B I I I B A\nA A A A B B B B B Atest\nInput: A A A A A A A A A A\nB B A B B A A A A A\nB A E A B A A A A A\nB A A A B A A A A A\nB B B B B A A A A A\nA A A A A A A A A A\nA A A A B B A B B A\nA A A A B A H A B A\nA A A A B A A A B A\nA A A A B B B B B A\nOutput: -&gt;", "completion": "E E E E E A A A A A\nB B E B B A A A A A\nB E E E B A A A A A\nB E E E B A A A A A\nB B B B B A A A A A\nA A A A H H H H H A\nA A A A B B H B B A\nA A A A B H H H B A\nA A A A B H H H B A\nA A A A B B B B B A END"}</v>
      </c>
    </row>
    <row r="83" spans="1:4" x14ac:dyDescent="0.3">
      <c r="A83" t="s">
        <v>246</v>
      </c>
      <c r="B83" t="s">
        <v>247</v>
      </c>
      <c r="C83" t="s">
        <v>248</v>
      </c>
      <c r="D83" t="str">
        <f t="shared" si="1"/>
        <v>{"prompt": "ARC train\nInput: A H H H H A A A A A\nA H A A H A A A A A\nA H A A H A A A A A\nA H H H H A A A A A\nA A A A A A A A A A\nA A A I I I I I A A\nA A A I A A A I A A\nA A A I A A A I A A\nA A A I I I I I A A\nA A A A A A A A A A\nOutput: I I\nI I\nInput: G G G G G A A A A A\nG A A A G A A A A A\nG A A A G A A A A A\nG G G G G A A A A A\nA A A A A A A A A A\nA A H H H H H H A A\nA A H A A A A H A A\nA A H A A A A H A A\nA A H H H H H H A A\nA A A A A A A A A A\nOutput: H H\nH H\nInput: A E E E E E E A A A\nA E A A A A E A A A\nA E A A A A E A A A\nA E A A A A E A A A\nA E A A A A E A A A\nA E A A A A E A A A\nA E E E E E E A A A\nA A A A A A A C C C\nA A A A A A A C A C\nA A A A A A A C C C\nOutput: E E\nE Etest\nInput: D D D D D A J J J J\nD A A A D A J A A J\nD A A A D A J A A J\nD A A A D A J A A J\nD A A A D A J A A J\nD A A A D A J A A J\nD A A A D A J A A J\nD A A A D A J A A J\nD D D D D A J A A J\nA A A A A A J J J J\nOutput: -&gt;", "completion": "D D\nD D END"}</v>
      </c>
    </row>
    <row r="84" spans="1:4" x14ac:dyDescent="0.3">
      <c r="A84" t="s">
        <v>249</v>
      </c>
      <c r="B84" t="s">
        <v>250</v>
      </c>
      <c r="C84" t="s">
        <v>251</v>
      </c>
      <c r="D84" t="str">
        <f t="shared" si="1"/>
        <v>{"prompt": "ARC train\nInput: A A A A A A A A A A A A\nA A A A A A A A A A A A\nA C B B C A A A A A A A\nA A A B A A A A A A A A\nA A B B B A A A A A A A\nA A A A A A A A A A A A\nA A A A A A A A A A A A\nA A A A A A A A A A A A\nA A A C C A A A A C C A\nA A A C C A A A A C C A\nA A A A A A A A A A A A\nA A A A A A A A A A A A\nA A A A A A A A A A A A\nA A A A A A A A A A A A\nOutput: A A A A A A A A A A A A\nA A A A A A A A A A A A\nA C B B C A A A A A A A\nA A A B A A A A A A A A\nA A B B B A A A A A A A\nA A A A A A A A A A A A\nA A A A A A A A A A A A\nA A A A A A A A A A A A\nA A A C C B B B B C C A\nA A A C C B B B B C C A\nA A A A A A A B B A A A\nA A A A A A A B B A A A\nA A A A A B B B B B B A\nA A A A A B B B B B B A\nInput: A A A A A A A A A A A A\nA A A A A A A A A A A A\nA A A A A A A A A A A A\nA A A A A A C A A A A A\nA A A A A B B B A A A A\nA A A A A A B A A A A A\nA A A A A A C A A A A A\nA A A A A A A A A A A A\nA A C A A A A A A A A A\nA A A A A A A A A C A A\nA A A A A A A A A A A A\nA A C A A A A A A A A A\nA A A A A A A A A C A A\nA A A A A A A A A A A A\nOutput: A A A A A A A A A A A A\nA A A A A A A A A A A A\nA A A A A A A A A A A A\nA A A A A A C A A A A A\nA A A A A B B B A A A A\nA A A A A A B A A A A A\nA A A A A A C A A A A A\nA A A A A A A A A A A A\nA A C A A A A A A A A A\nA B B B A A A A A C A A\nA A B A A A A A B B B A\nA A C A A A A A A B A A\nA A A A A A A A A C A A\nA A A A A A A A A A A A\nInput: A A A A A A A A A A A A\nA A A A A A A A A A A A\nA B B B C A A A A A A A\nA A A A A A A A A A A A\nA A A A A A A A A A A A\nA A A A A A A A A A A A\nA A A A A A A A A A A A\nA A A A A A A C C C A A\nA A A A A A A C C C A A\nA A A A A A A C C C A A\nA A A A A A A A A A A A\nA A A A A A A A A A A A\nA A A A A A A A A A A A\nA A A A A A A A A A A A\nOutput: A A A A A A A A A A A A\nA A A A A A A A A A A A\nA B B B C A A A A A A A\nA A A A A A A A A A A A\nA A A A A A A A A A A A\nA A A A A A A A A A A A\nA A A A A A A A A A A A\nB B B B B B B C C C A A\nB B B B B B B C C C A A\nB B B B B B B C C C A A\nA A A A A A A A A A A A\nA A A A A A A A A A A A\nA A A A A A A A A A A A\nA A A A A A A A A A A Atest\nInput: A A A A A A A A A A A A A A A A A A A A A\nA A A A A A A A A A A A A A A A A A A A A\nA A B A A A A A A A A A C A A A A A A A A\nA A B A C A A A A A A A A A A A A A A A A\nA A B B B A A A A A A A A A A A A A A A A\nA A A A A A A A A A A A A A A A A A A A A\nA A A A A A A A A A A A A A A A A A A A A\nA A A A A A A A A A A A A A A A A A A A A\nA A A A A A A A A A A A A A A A A C C C A\nA A A A A A A A A A A A A A A A A C C C A\nA A A A A A A A A A A A A A A A A C C C A\nA A A A A C C A A A A A A A A A A A A A A\nA A A A A C C A A A A A A A A A A A A A A\nA A A A A A A A A A A A A A A A A A A A A\nA A A A A A A A A A A A A A A A A A A A A\nA A A A A A A A A A A A A A A A A A A A A\nA A A A A A A A A A A A A A A A A A A A A\nOutput: -&gt;", "completion": "A A A A A A A A A A A A A A A A A A A A A\nA A A A A A A A A A B A A A A A A A A A A\nA A B A A A A A A A B A C A A A A A A A A\nA A B A C A A A A A B B B A A A A A A A A\nA A B B B A A A A A A A A A A A A A A A A\nA A A A A A A A A A A B B B A A A A A A A\nA A A A A A A A A A A B B B A A A A A A A\nA A A A A A A A A A A B B B A A A A A A A\nA A A A A A A A A A A B B B A A A C C C A\nA B B A A A A A A A A B B B A A A C C C A\nA B B A A A A A A A A B B B A A A C C C A\nA B B A A C C A A A A B B B B B B B B B A\nA B B A A C C A A A A B B B B B B B B B A\nA B B B B B B A A A A B B B B B B B B B A\nA B B B B B B A A A A A A A A A A A A A A\nA A A A A A A A A A A A A A A A A A A A A\nA A A A A A A A A A A A A A A A A A A A A END"}</v>
      </c>
    </row>
    <row r="85" spans="1:4" x14ac:dyDescent="0.3">
      <c r="A85" t="s">
        <v>252</v>
      </c>
      <c r="B85" t="s">
        <v>253</v>
      </c>
      <c r="C85" t="s">
        <v>254</v>
      </c>
      <c r="D85" t="str">
        <f t="shared" si="1"/>
        <v>{"prompt": "ARC train\nInput: A A A A A A A A A A A A\nA A A A A A A A A A A A\nA F F F F A A A A A A A\nA F A A F A A A A A A A\nA F A A F A A F F F F A\nA F F F F A A F A F F A\nA A A A A A A F A A F A\nA A A A A A A F F F F A\nA A F F F F A A A A A A\nA A F F F F A A A A A A\nA A F A F F A A A A A A\nA A F F F F A A A A A A\nOutput: A A A A A A A A A A A A\nA A A A A A A A A A A A\nA F F F F A A A A A A A\nA F C C F A A A A A A A\nA F C C F A A F F F F A\nA F F F F A A F A F F A\nA A A A A A A F A A F A\nA A A A A A A F F F F A\nA A F F F F A A A A A A\nA A F F F F A A A A A A\nA A F C F F A A A A A A\nA A F F F F A A A A A A\nInput: A A A A A A A A A A A A\nA F F F F A A A A A A A\nA F F A F A A A A A A A\nA F F F F A F F F F F F\nA F F F F A F A A A A F\nA A A A A A F A A A A F\nA A A A A A F A A A A F\nF F F F F A F A A A A F\nF F F F F A F F F F F F\nF A A F F A A A A A A A\nF A A F F A A A A A A A\nF F F F F A A A A A A A\nOutput: A A A A A A A A A A A A\nA F F F F A A A A A A A\nA F F C F A A A A A A A\nA F F F F A F F F F F F\nA F F F F A F C C C C F\nA A A A A A F C C C C F\nA A A A A A F C C C C F\nF F F F F A F C C C C F\nF F F F F A F F F F F F\nF C C F F A A A A A A A\nF C C F F A A A A A A A\nF F F F F A A A A A A A\nInput: A A A A A A A A A A A A\nA F F F F F A A A A A A\nA F A A A F A A A A A A\nA F A A A F A F F F F A\nA F A A A F A F A A F A\nA F A A A F A F A A F A\nA F F F F F A F F F F A\nA A A A A A A A A A A A\nA A A F F F F F F A A A\nA A A F A A A A F A A A\nA A A F A A A A F A A A\nA A A F F F F F F A A A\nOutput: A A A A A A A A A A A A\nA F F F F F A A A A A A\nA F A A A F A A A A A A\nA F A A A F A F F F F A\nA F A A A F A F C C F A\nA F A A A F A F C C F A\nA F F F F F A F F F F A\nA A A A A A A A A A A A\nA A A F F F F F F A A A\nA A A F A A A A F A A A\nA A A F A A A A F A A A\nA A A F F F F F F A A A\nInput: A A A A A A A A A A A A\nA F F F F A A A A A A A\nA F A A F A A A A A A A\nA F F F F A A A A A A A\nA F F F F A A A A A A A\nA A A A A A A A A A A A\nA A A F F F F F A A A A\nA A A F A A F F A A A A\nA A A F A A F F A A A A\nA A A F A A A F A A A A\nA A A F F F F F A A A A\nA A A A A A A A A A A A\nOutput: A A A A A A A A A A A A\nA F F F F A A A A A A A\nA F A A F A A A A A A A\nA F F F F A A A A A A A\nA F F F F A A A A A A A\nA A A A A A A A A A A A\nA A A F F F F F A A A A\nA A A F A A F F A A A A\nA A A F A A F F A A A A\nA A A F A A A F A A A A\nA A A F F F F F A A A A\nA A A A A A A A A A A Atest\nInput: A A A A A A A A A A A A\nF F F F F A A F F F F A\nF A A A F A A F F A F A\nF A A A F A A F A A F A\nF A A A F A A F A A F A\nF F F F F A A F F F F A\nA A A A A A A A A A A A\nA A A A A A A A A A A A\nA A F F F F F F A A A A\nA A F A A A A F A A A A\nA A F A A A A F A A A A\nA A F F F F F F A A A A\nOutput: -&gt;", "completion": "A A A A A A A A A A A A\nF F F F F A A F F F F A\nF C C C F A A F F A F A\nF C C C F A A F A A F A\nF C C C F A A F A A F A\nF F F F F A A F F F F A\nA A A A A A A A A A A A\nA A A A A A A A A A A A\nA A F F F F F F A A A A\nA A F A A A A F A A A A\nA A F A A A A F A A A A\nA A F F F F F F A A A A END"}</v>
      </c>
    </row>
    <row r="86" spans="1:4" x14ac:dyDescent="0.3">
      <c r="A86" t="s">
        <v>255</v>
      </c>
      <c r="B86" t="s">
        <v>256</v>
      </c>
      <c r="C86" t="s">
        <v>257</v>
      </c>
      <c r="D86" t="str">
        <f t="shared" si="1"/>
        <v>{"prompt": "ARC train\nInput: C A C\nA C A\nC A C\nOutput: B\nInput: C A A\nC A A\nA C A\nOutput: H\nInput: C A C\nC A C\nC A C\nOutput: B\nInput: A A A\nC A C\nA A A\nOutput: B\nInput: C C A\nA C C\nA A A\nOutput: H\nInput: C C A\nA C A\nA A A\nOutput: Htest\nInput: C A C\nC C C\nC A C\nOutput:\nInput: A A A\nC A A\nC A A\nOutput: -&gt;", "completion": "H END"}</v>
      </c>
    </row>
    <row r="87" spans="1:4" x14ac:dyDescent="0.3">
      <c r="A87" t="s">
        <v>258</v>
      </c>
      <c r="B87" t="s">
        <v>259</v>
      </c>
      <c r="C87" t="s">
        <v>260</v>
      </c>
      <c r="D87" t="str">
        <f t="shared" si="1"/>
        <v>{"prompt": "ARC train\nInput: D D A\nD C A\nA A A\nOutput: D D D D A A A A A\nD D D D A A A A A\nD D D D A A A A A\nD D D D A A A A A\nA A A A D D D D A\nA A A A D D D D A\nA A A A D D D D A\nA A A A D D D D A\nA A A A A A A A A\nInput: A A A\nA C D\nA D D\nOutput: A A A A A A A A A\nA D D D D A A A A\nA D D D D A A A A\nA D D D D A A A A\nA D D D D A A A A\nA A A A A D D D D\nA A A A A D D D D\nA A A A A D D D D\nA A A A A D D D Dtest\nInput: A D D\nA C D\nA A A\nOutput: -&gt;", "completion": "A A A A A D D D D\nA A A A A D D D D\nA A A A A D D D D\nA A A A A D D D D\nA D D D D A A A A\nA D D D D A A A A\nA D D D D A A A A\nA D D D D A A A A\nA A A A A A A A A END"}</v>
      </c>
    </row>
    <row r="88" spans="1:4" x14ac:dyDescent="0.3">
      <c r="A88" t="s">
        <v>261</v>
      </c>
      <c r="B88" t="s">
        <v>262</v>
      </c>
      <c r="C88" t="s">
        <v>263</v>
      </c>
      <c r="D88" t="str">
        <f t="shared" si="1"/>
        <v>{"prompt": "ARC train\nInput: A A A A A A A A A A A A A\nA A B A B A A B B A B A A\nA A B A A A A A A A A A A\nA A A A A A A A A A B A A\nA A A A A A A A A A A A A\nA A A A A A A A A A B A A\nA A B A A A A A A A B A A\nA A B B A A B B A B B A A\nA A A A A A A A A A A A A\nOutput: A A A A A A A A A A A A A\nA A B C B C C B B C B A A\nA A B A A A A A A A C A A\nA A C A A A A A A A B A A\nA A C A A A A A A A C A A\nA A C A A A A A A A B A A\nA A B A A A A A A A B A A\nA A B B C C B B C B B A A\nA A A A A A A A A A A A A\nInput: A A A A A A A A A A A A A\nA A A A A A A A A A A A A\nA A B B B A A B B A A A A\nA A B A A A A A B A A A A\nA A A A B A A A A A A A A\nA A B A B A A A B A A A A\nA A B A A A A A B A A A A\nA A A A B A A A B A A A A\nA A B B B B A B A A A A A\nA A A A A A A A A A A A A\nA A A A A A A A A A A A A\nOutput: A A A A A A A A A A A A A\nA A A A A A A A A A A A A\nA A B B B C C B B A A A A\nA A B A C A A A B A A A A\nA A C A B A A A C A A A A\nA A B A B A A A B A A A A\nA A B A C A A A B A A A A\nA A C A B A A A B A A A A\nA A B B B B C B C A A A A\nA A A A A A A A A A A A A\nA A A A A A A A A A A A A\nInput: A A A A A A A A A A A A A\nA A A A A A A A A A A A A\nA A A A A A A A A A A A A\nA A B B A B B A B B B A A\nA A B A A A A A A A B A A\nA A A A A A A A A A A A A\nA A B A A A A A A A B A A\nA A B B A B A B B A A A A\nA A B A A A A A A A B A A\nA A A A A A A A A A B A A\nA A B B A B B A A B B A A\nA A A A A A A A A A A A A\nA A A A A A A A A A A A A\nOutput: A A A A A A A A A A A A A\nA A A A A A A A A A A A A\nA A A A A A A A A A A A A\nA A B B C B B C B B B A A\nA A B A A A A A A A B A A\nA A C A A A A A A A C A A\nA A B A A A A A A A B A A\nA A B B C B C B B C C A A\nA A B A A A A A A A B A A\nA A C A A A A A A A B A A\nA A B B C B B C C B B A A\nA A A A A A A A A A A A A\nA A A A A A A A A A A A Atest\nInput: A A A A A A A A A A A A A\nA A A A A A A A A A A A A\nA A B A B B A B A B B A A\nA A B A A A A A A A B A A\nA A A A A A A A A A A A A\nA A A A A A A A A A A A A\nA A B A A A A A A A B A A\nA A B A B A B A A B B A A\nA A A A A A A A A A A A A\nA A B A A A A A A A B A A\nA A B A B B A B A B B A A\nA A A A A A A A A A A A A\nA A A A A A A A A A A A A\nOutput: -&gt;", "completion": "A A A A A A A A A A A A A\nA A A A A A A A A A A A A\nA A B C B B C B C B B A A\nA A B A A A A A A A B A A\nA A C A A A A A A A C A A\nA A C A A A A A A A C A A\nA A B A A A A A A A B A A\nA A B C B C B C C B B A A\nA A C A A A A A A A C A A\nA A B A A A A A A A B A A\nA A B C B B C B C B B A A\nA A A A A A A A A A A A A\nA A A A A A A A A A A A A END"}</v>
      </c>
    </row>
    <row r="89" spans="1:4" x14ac:dyDescent="0.3">
      <c r="A89" t="s">
        <v>264</v>
      </c>
      <c r="B89" t="s">
        <v>265</v>
      </c>
      <c r="C89" t="s">
        <v>266</v>
      </c>
      <c r="D89" t="str">
        <f t="shared" si="1"/>
        <v>{"prompt": "ARC train\nInput: I G\nG I\nOutput: I G G I\nG I I G\nG I I G\nI G G I\nInput: H H I\nH H I\nI I I\nOutput: H H I I H H\nH H I I H H\nI I I I I I\nI I I I I I\nH H I I H H\nH H I I H H\nInput: G J J\nG E E\nG E E\nOutput: G J J G G G\nG E E E E J\nG E E E E J\nJ E E E E G\nJ E E E E G\nG G G J J Gtest\nInput: B E B\nE J E\nJ B J\nOutput: -&gt;", "completion": "B E B J E B\nE J E B J E\nJ B J J E B\nB E J J B J\nE J B E J E\nB E J B E B END"}</v>
      </c>
    </row>
    <row r="90" spans="1:4" x14ac:dyDescent="0.3">
      <c r="A90" t="s">
        <v>267</v>
      </c>
      <c r="B90" t="s">
        <v>268</v>
      </c>
      <c r="C90" t="s">
        <v>269</v>
      </c>
      <c r="D90" t="str">
        <f t="shared" si="1"/>
        <v>{"prompt": "ARC train\nInput: A A A A D\nA I I A D\nA I I A D\nA A A A D\nD D D D D\nOutput: C A A A A A A C D D\nA C A A A A C A D D\nA A I I I I A A D D\nA A I I I I A A D D\nA A I I I I A A D D\nA A I I I I A A D D\nA C A A A A C A D D\nC A A A A A A C D D\nD D D D D D D D D D\nD D D D D D D D D D\nInput: A A A A H\nE E A A H\nE E A A G\nA A A A G\nH H G G G\nOutput: A A A A A A A A C A A A H H H\nA A A A A A A C A A A A H H H\nA A A A A A C A A A A A H H H\nE E E E E E A A A A A A H H H\nE E E E E E A A A A A A H H H\nE E E E E E A A A A A A G G G\nE E E E E E A A A A A A G G G\nE E E E E E A A A A A A G G G\nE E E E E E A A A A A A G G G\nA A A A A A C A A A A A G G G\nA A A A A A A C A A A A G G G\nA A A A A A A A C A A A G G G\nH H H H H H G G G G G G G G G\nH H H H H H G G G G G G G G G\nH H H H H H G G G G G G G G G\nInput: A A A A J\nA B B A J\nA B B A D\nA A A A D\nJ J D D E\nOutput: C A A A A A A A A A A A A A A C J J J J\nA C A A A A A A A A A A A A C A J J J J\nA A C A A A A A A A A A A C A A J J J J\nA A A C A A A A A A A A C A A A J J J J\nA A A A B B B B B B B B A A A A J J J J\nA A A A B B B B B B B B A A A A J J J J\nA A A A B B B B B B B B A A A A J J J J\nA A A A B B B B B B B B A A A A J J J J\nA A A A B B B B B B B B A A A A D D D D\nA A A A B B B B B B B B A A A A D D D D\nA A A A B B B B B B B B A A A A D D D D\nA A A A B B B B B B B B A A A A D D D D\nA A A C A A A A A A A A C A A A D D D D\nA A C A A A A A A A A A A C A A D D D D\nA C A A A A A A A A A A A A C A D D D D\nC A A A A A A A A A A A A A A C D D D D\nJ J J J J J J J D D D D D D D D E E E E\nJ J J J J J J J D D D D D D D D E E E E\nJ J J J J J J J D D D D D D D D E E E E\nJ J J J J J J J D D D D D D D D E E E Etest\nInput: A G G A I\nA G G A I\nA A A A B\nA A A A H\nI I B H J\nOutput: -&gt;", "completion": "A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A G G G G G G G G G G A A A A A I I I I I\nA A A A C A A A A A A A A A A C A A A A B B B B B\nA A A C A A A A A A A A A A A A C A A A B B B B B\nA A C A A A A A A A A A A A A A A C A A B B B B B\nA C A A A A A A A A A A A A A A A A C A B B B B B\nC A A A A A A A A A A A A A A A A A A C B B B B B\nA A A A A A A A A A A A A A A A A A A A H H H H H\nA A A A A A A A A A A A A A A A A A A A H H H H H\nA A A A A A A A A A A A A A A A A A A A H H H H H\nA A A A A A A A A A A A A A A A A A A A H H H H H\nA A A A A A A A A A A A A A A A A A A A H H H H H\nI I I I I I I I I I B B B B B H H H H H J J J J J\nI I I I I I I I I I B B B B B H H H H H J J J J J\nI I I I I I I I I I B B B B B H H H H H J J J J J\nI I I I I I I I I I B B B B B H H H H H J J J J J\nI I I I I I I I I I B B B B B H H H H H J J J J J END"}</v>
      </c>
    </row>
    <row r="91" spans="1:4" x14ac:dyDescent="0.3">
      <c r="A91" t="s">
        <v>270</v>
      </c>
      <c r="B91" t="s">
        <v>271</v>
      </c>
      <c r="C91" t="s">
        <v>272</v>
      </c>
      <c r="D91" t="str">
        <f t="shared" si="1"/>
        <v>{"prompt": "ARC train\nInput: A A A A A C A A A A A\nA B A A A C A A A A A\nB B A A A C A A A A A\nA B B A A C A A A A A\nA A A A A C A A A A A\nC C C C C C C C C C C\nA A A A A C A A A A A\nA A A A A C A A A A A\nA A A A A C A A A A A\nA A A A A C A A A A A\nA A A A A C A A A A A\nOutput: A A A A A A A A A A\nA C A A A A A A C A\nC C A A A A A A C C\nA C C A A A A C C A\nA A A A A A A A A A\nA A A A A A A A A A\nA C C A A A A C C A\nC C A A A A A A C C\nA C A A A A A A C A\nA A A A A A A A A A\nInput: D A D A I A A A A\nD D A A I A A A A\nD A A A I A A A A\nA A A A I A A A A\nI I I I I I I I I\nA A A A I A A A A\nA A A A I A A A A\nA A A A I A A A A\nA A A A I A A A A\nOutput: I A I A A I A I\nI I A A A A I I\nI A A A A A A I\nA A A A A A A A\nA A A A A A A A\nI A A A A A A I\nI I A A A A I I\nI A I A A I A I\nInput: C A A E A A A\nA C C E A A A\nA C A E A A A\nE E E E E E E\nA A A E A A A\nA A A E A A A\nA A A E A A A\nOutput: E A A A A E\nA E E E E A\nA E A A E A\nA E A A E A\nA E E E E A\nE A A A A Etest\nInput: A A I A A A D A A A A A A\nA I A A A A D A A A A A A\nI A I A A A D A A A A A A\nA A I A A A D A A A A A A\nA A I I A A D A A A A A A\nA A A A A A D A A A A A A\nD D D D D D D D D D D D D\nA A A A A A D A A A A A A\nA A A A A A D A A A A A A\nA A A A A A D A A A A A A\nA A A A A A D A A A A A A\nA A A A A A D A A A A A A\nA A A A A A D A A A A A A\nOutput: -&gt;", "completion": "A A D A A A A A A D A A\nA D A A A A A A A A D A\nD A D A A A A A A D A D\nA A D A A A A A A D A A\nA A D D A A A A D D A A\nA A A A A A A A A A A A\nA A A A A A A A A A A A\nA A D D A A A A D D A A\nA A D A A A A A A D A A\nD A D A A A A A A D A D\nA D A A A A A A A A D A\nA A D A A A A A A D A A END"}</v>
      </c>
    </row>
    <row r="92" spans="1:4" x14ac:dyDescent="0.3">
      <c r="A92" t="s">
        <v>273</v>
      </c>
      <c r="B92" t="s">
        <v>274</v>
      </c>
      <c r="C92" t="s">
        <v>275</v>
      </c>
      <c r="D92" t="str">
        <f t="shared" si="1"/>
        <v>{"prompt": "ARC train\nInput: A A A A A A A A A A\nA A A A A A A A B B\nA A A F A A A B B A\nA A A B A A A A B A\nA A B B B A A A A A\nA A A B B A A A A A\nA A A A A A A A A A\nA A A A A A B B A A\nA A A A A B B B A A\nA A A A A A B B A A\nOutput: A B A\nB B B\nA B B\nInput: A A A A A A A A A A\nA A A A A A A F A A\nA A A A A A E E A A\nA A E A A A A A E A\nA E A E A A A E A A\nA A E E A A A A A A\nA A A A A A A A A A\nA A A A A A A A A A\nA A A A A A A A A A\nA A A A A A A A A A\nOutput: E E A\nA A E\nA E A\nInput: A A A A A A A A A A\nA A A A A A A A A A\nA A C C A A A A A A\nA C A C A A A A A A\nA A C A A A A F A A\nA A A A A A A C C A\nA A A A A A C C A A\nA A A A A A A C A A\nA A A A A A A A A A\nA A A A A A A A A A\nOutput: A C C\nC C A\nA C Atest\nInput: A A A A A A F A A A\nA A A A A A D A A A\nA A A A A D D A A A\nA A A A A A D D A A\nA A D A A A A A A A\nA D D A A A A A A A\nA A D A A A D A A A\nA A A A A D D D A A\nA A A A A A D D A A\nA A A A A A A A A A\nOutput: -&gt;", "completion": "A D A\nD D A\nA D D END"}</v>
      </c>
    </row>
    <row r="93" spans="1:4" x14ac:dyDescent="0.3">
      <c r="A93" t="s">
        <v>276</v>
      </c>
      <c r="B93" t="s">
        <v>277</v>
      </c>
      <c r="C93" t="s">
        <v>278</v>
      </c>
      <c r="D93" t="str">
        <f t="shared" si="1"/>
        <v>{"prompt": "ARC train\nInput: C C C\nC C C\nD D D\nA A A\nA A A\nA A A\nA A A\nA A A\nA A A\nA A A\nOutput: C C C\nC C C\nD D D\nA A A\nA A A\nA A A\nA A A\nD D D\nC C C\nC C C\nInput: C C C C C\nI I I I I\nA A A A A\nA A A A A\nA A A A A\nA A A A A\nA A A A A\nA A A A A\nA A A A A\nA A A A A\nOutput: C C C C C\nI I I I I\nA A A A A\nA A A A A\nA A A A A\nA A A A A\nA A A A A\nA A A A A\nI I I I I\nC C C C Ctest\nInput: D D D D D D\nF F F F F F\nF F F F F F\nA A A A A A\nA A A A A A\nA A A A A A\nA A A A A A\nA A A A A A\nA A A A A A\nA A A A A A\nOutput: -&gt;", "completion": "D D D D D D\nF F F F F F\nF F F F F F\nA A A A A A\nA A A A A A\nA A A A A A\nA A A A A A\nF F F F F F\nF F F F F F\nD D D D D D END"}</v>
      </c>
    </row>
    <row r="94" spans="1:4" x14ac:dyDescent="0.3">
      <c r="A94" t="s">
        <v>279</v>
      </c>
      <c r="B94" t="s">
        <v>280</v>
      </c>
      <c r="C94" t="s">
        <v>281</v>
      </c>
      <c r="D94" t="str">
        <f t="shared" si="1"/>
        <v>{"prompt": "ARC train\nInput: B C\nD I\nOutput: A B C A\nB B C C\nD D I I\nA D I A\nInput: B I E\nI D I\nOutput: A B I E A\nB B I E E\nI I D I I\nA I D I A\nInput: C B E\nI A C\nD C I\nOutput: A C B E A\nC C B E E\nI I A C C\nD D C I I\nA D C I Atest\nInput: C I\nB E\nD E\nOutput: -&gt;", "completion": "A C I A\nC C I I\nB B E E\nD D E E\nA D E A END"}</v>
      </c>
    </row>
    <row r="95" spans="1:4" x14ac:dyDescent="0.3">
      <c r="A95" t="s">
        <v>282</v>
      </c>
      <c r="B95" t="s">
        <v>283</v>
      </c>
      <c r="C95" t="s">
        <v>284</v>
      </c>
      <c r="D95" t="str">
        <f t="shared" si="1"/>
        <v>{"prompt": "ARC train\nInput: E E E E E E E C C C C C C C I I\nE E E E E E E E C C C C I I I I\nE E E E E E E E C C C C I I I I\nE E E E E E E C C C C C I I I I\nE E E E E E C C C C C C C I I I\nE E E E E E C C C C C C I I I I\nE E E E E E E C C C C C I I I I\nE E E E E E E C C C C C C I I I\nE E E E E C C C C C C C C C I I\nE E E E E C C C C C C C C C I I\nE E E E C C C C C C C C C I I I\nE E E E C C C C C C C C I I I I\nE E E E E C C C C C C C I I I I\nE E E E E E C C C C C C C I I I\nOutput: E C I\nInput: C C C C C C C\nC C C C C C C\nC C C C C C C\nC I I I C C I\nI I I I I I I\nI I I I I I I\nI I I F F I I\nF I F F F F F\nF F F F F F F\nOutput: C\nI\nF\nInput: G G G G G G G G G\nG G E E G G G G G\nG E E E G E G E E\nE E E E E E E E E\nE E E E E E E E E\nE E E E E E E E E\nE C C E E E C C E\nC C C C C C C C C\nC D C C C C C D D\nD D D D D D D D D\nD D D D D D D D D\nOutput: G\nE\nC\nDtest\nInput: D D D D C C C C C B B B I I\nD D D C C C C C B B B I I I\nD D D D D C C B B B I I I I\nD D D D D C C B B B B I I I\nD D D D C C C C C B B B I I\nD D D D D C C C C B B B B I\nD D D C C C C C B B B B I I\nD D D D C C C C B B B I I I\nD D D D C C C C B B B B I I\nD D D C C C C C C B B B I I\nD D D C C C C C C B B I I I\nD D D D C C C C B B B B I I\nD D D D D C C C B B B B I I\nD D D D D D C C C B B B I I\nOutput: -&gt;", "completion": "D C B I END"}</v>
      </c>
    </row>
    <row r="96" spans="1:4" x14ac:dyDescent="0.3">
      <c r="A96" t="s">
        <v>285</v>
      </c>
      <c r="B96" t="s">
        <v>286</v>
      </c>
      <c r="C96" t="s">
        <v>287</v>
      </c>
      <c r="D96" t="str">
        <f t="shared" si="1"/>
        <v>{"prompt": "ARC train\nInput: J J F J\nF F J J\nJ F J J\nOutput: J F J J\nF F J J\nJ J F J\nJ J F J\nF F J J\nJ F J J\nInput: E B B E\nB B B B\nE E E B\nOutput: E E E B\nB B B B\nE B B E\nE B B E\nB B B B\nE E E B\nInput: J E J E\nJ J E E\nE E E E\nOutput: E E E E\nJ J E E\nJ E J E\nJ E J E\nJ J E E\nE E E E\nInput: D D F F\nD F F D\nF F D D\nOutput: F F D D\nD F F D\nD D F F\nD D F F\nD F F D\nF F D Dtest\nInput: E E J J\nE E E E\nE E J J\nOutput: -&gt;", "completion": "E E J J\nE E E E\nE E J J\nE E J J\nE E E E\nE E J J END"}</v>
      </c>
    </row>
    <row r="97" spans="1:4" x14ac:dyDescent="0.3">
      <c r="A97" t="s">
        <v>288</v>
      </c>
      <c r="B97" t="s">
        <v>289</v>
      </c>
      <c r="C97" t="s">
        <v>290</v>
      </c>
      <c r="D97" t="str">
        <f t="shared" si="1"/>
        <v>{"prompt": "ARC train\nInput: A A A A A A A A A A A A A A\nA A A A A A A A A A A A A A\nA A A A A A A A A A A A A A\nA A A C A A C A A A A A A A\nA A A C C A C A A A A A A A\nA A A A A C C A A A A A A A\nA A A A C C A A A A A A A A\nA A A C A A E A E A A A A A\nA A A A A A A E A A A A A A\nA A A A A A E A E A A A A A\nA A A A A A A A A A A A A A\nA A A A A A A A A A A A A A\nA A A A A A A A A A A A A A\nA A A A A A A A A A A A A A\nOutput: A A A A A A A A A A A A A A\nA A A A A A A A A A A A A A\nA A A A A A A A A A A A A A\nA A A C A A C A C A A C A A\nA A A C C A C A C A C C A A\nA A A A A C C A C C A A A A\nA A A A C C A A A C C A A A\nA A A C A A E A E A A C A A\nA A A A A A A E A A A A A A\nA A A C A A E A E A A C A A\nA A A A C C A A A C C A A A\nA A A A A C C A C C A A A A\nA A A C C A C A C A C C A A\nA A A C A A C A C A A C A A\nInput: A A A A A A A A A A A A A A\nA A A A A A A A A A A A A A\nA A A A A A A A A A A A A A\nA A A A A A A A I A A A A A\nA A A A A A A I I I A A A A\nA A A A A A I I I A A A A A\nA A A A D A D A A A A A A A\nA A A A A D A A A A A A A A\nA A A A D A D A A A A A A A\nA A A A A A A A A A A A A A\nA A A A A A A A A A A A A A\nA A A A A A A A A A A A A A\nA A A A A A A A A A A A A A\nA A A A A A A A A A A A A A\nOutput: A A A A A A A A A A A A A A\nA A A A A A A A A A A A A A\nA A A A A A A A A A A A A A\nA A I A A A A A I A A A A A\nA I I I A A A I I I A A A A\nA A I I I A I I I A A A A A\nA A A A D A D A A A A A A A\nA A A A A D A A A A A A A A\nA A A A D A D A A A A A A A\nA A I I I A I I I A A A A A\nA I I I A A A I I I A A A A\nA A I A A A A A I A A A A A\nA A A A A A A A A A A A A A\nA A A A A A A A A A A A A A\nInput: A A A A A A A A A A A A\nA A A A A A A A A A A A\nA A A A A A A A A A A A\nA A A A A A A A A A A A\nA A A A A A A A A A A A\nA A A A A A A A A A A A\nA A A A I A I A A A A A\nA A A A A I A A A A A A\nA A A A I A I A A A A A\nA A B B A A A A A A A A\nA B A B A A A A A A A A\nA A B A A A A A A A A A\nOutput: A A A A A A A A A A A A\nA A A A A A A A A A A A\nA A A A A A A A A A A A\nA A B A A A A A B A A A\nA B A B A A A B A B A A\nA A B B A A A B B A A A\nA A A A I A I A A A A A\nA A A A A I A A A A A A\nA A A A I A I A A A A A\nA A B B A A A B B A A A\nA B A B A A A B A B A A\nA A B A A A A A B A A Atest\nInput: A A A A A A A A A A A A A A A\nA A A A A A A A A A A A A A A\nA A A A A A A A A A A A A A A\nA A A A A A A A A A A A A A A\nA A A A A A A A A A A A A A A\nA A A A A A A A A A A A A A A\nA A A A A H A H A A A A A A A\nA A A A A A H A A A A A A A A\nA A A A A H A H A E A A A A A\nA A A A A A A E E A E A A A A\nA A A A A A A A E A A A A A A\nA A A A A A A A E E A A A A A\nA A A A A A A E A A A A A A A\nA A A A A A A E A A A A A A A\nA A A A A A A A A A A A A A A\nOutput: -&gt;", "completion": "A A A A A A A A A A A A A A A\nA A A A A E A E A A A A A A A\nA A A A A E A E A A A A A A A\nA A A E E A A A E E A A A A A\nA A A A E A A A E A A A A A A\nA A E A E E A E E A E A A A A\nA A A E A H A H A E A A A A A\nA A A A A A H A A A A A A A A\nA A A E A H A H A E A A A A A\nA A E A E E A E E A E A A A A\nA A A A E A A A E A A A A A A\nA A A E E A A A E E A A A A A\nA A A A A E A E A A A A A A A\nA A A A A E A E A A A A A A A\nA A A A A A A A A A A A A A A END"}</v>
      </c>
    </row>
    <row r="98" spans="1:4" x14ac:dyDescent="0.3">
      <c r="A98" t="s">
        <v>291</v>
      </c>
      <c r="B98" t="s">
        <v>292</v>
      </c>
      <c r="C98" t="s">
        <v>293</v>
      </c>
      <c r="D98" t="str">
        <f t="shared" si="1"/>
        <v>{"prompt": "ARC train\nInput: A A A A A A A A A A C C\nA A A A A A A A A A C C\nA A A A A A A A A A C C\nA A A A A A A A A A C C\nA A A A A A A A A A C C\nA A A A A A A A A A C C\nA A A A A A A A A A C C\nA A A A A A A A A A C C\nA A A A A A A A A A C C\nA A A A A A A A A A C C\nA A A I A A A A A A C C\nA A I A A A A A A A C C\nOutput: A A A A A D A A A A C C\nA A A A A A D A A A C C\nA A A A A A A D A A C C\nA A A A A A A A D A C C\nA A A A A A A A A D C C\nA A A A A A A A D A C C\nA A A A A A A D A A C C\nA A A A A A D A A A C C\nA A A A A D A A A A C C\nA A A A D A A A A A C C\nA A A I A A A A A A C C\nA A I A A A A A A A C C\nInput: A A A A A A A A A A A A\nA A A A A A A A A A A A\nI A A A A A A A A A A A\nA I A A A A A A A A A A\nA A I A A A A A A A A A\nA A A A A A A A A A A A\nA A A A A A A A A A A A\nA A A A A A A A A A A A\nA A A A A A A A A A A A\nC C C C C C C C C C C C\nC C C C C C C C C C C C\nC C C C C C C C C C C C\nOutput: A A A A A A A A A A A A\nA A A A A A A A A A A A\nI A A A A A A A A A A A\nA I A A A A A A A A A D\nA A I A A A A A A A D A\nA A A D A A A A A D A A\nA A A A D A A A D A A A\nA A A A A D A D A A A A\nA A A A A A D A A A A A\nC C C C C C C C C C C C\nC C C C C C C C C C C C\nC C C C C C C C C C C C\nInput: C C A A A A A A A A A A\nC C A A A A A A A A A A\nC C A A A A A A A A A A\nC C A A A A A A A A A A\nC C A A A A A A A A A A\nC C A A A A A A A A A A\nC C A A A A A A A A A A\nC C A A A A A A A A A A\nC C A A A A A A A A A A\nC C A A A A I A A A A A\nC C A A A A A I A A A A\nC C A A A A A A I A A A\nOutput: C C A A A A A D A A A A\nC C A A A A D A A A A A\nC C A A A D A A A A A A\nC C A A D A A A A A A A\nC C A D A A A A A A A A\nC C D A A A A A A A A A\nC C A D A A A A A A A A\nC C A A D A A A A A A A\nC C A A A D A A A A A A\nC C A A A A I A A A A A\nC C A A A A A I A A A A\nC C A A A A A A I A A Atest\nInput: A A A I A A A A C C C C\nA A A A I A A A C C C C\nA A A A A A A A C C C C\nA A A A A A A A C C C C\nA A A A A A A A C C C C\nA A A A A A A A C C C C\nA A A A A A A A C C C C\nA A A A A A A A C C C C\nA A A A A A A A C C C C\nA A A A A A A A C C C C\nA A A A A A A A C C C C\nA A A A A A A A C C C C\nOutput: -&gt;", "completion": "A A A I A A A A C C C C\nA A A A I A A A C C C C\nA A A A A D A A C C C C\nA A A A A A D A C C C C\nA A A A A A A D C C C C\nA A A A A A D A C C C C\nA A A A A D A A C C C C\nA A A A D A A A C C C C\nA A A D A A A A C C C C\nA A D A A A A A C C C C\nA D A A A A A A C C C C\nD A A A A A A A C C C C END"}</v>
      </c>
    </row>
    <row r="99" spans="1:4" x14ac:dyDescent="0.3">
      <c r="A99" t="s">
        <v>294</v>
      </c>
      <c r="B99" t="s">
        <v>295</v>
      </c>
      <c r="C99" t="s">
        <v>296</v>
      </c>
      <c r="D99" t="str">
        <f t="shared" si="1"/>
        <v>{"prompt": "ARC train\nInput: A A A A A A A A A A A A A A A\nA A C C C C C A A A B B B A A\nA A C C C C C A A A B B B A A\nA A C C C C C A A A B B B A A\nA A C C C C C A A A A A A A A\nA A C C C C C A A A A A A A A\nA A C C C C C A A A A A A A A\nA A A A A A A A A A A A A A A\nA A A A A A A A D D D D D D D\nA A A A A A A A D D D D D D D\nA A A A A A A A D D D D D D D\nA A A A A A A A D D D D D D D\nA A A A A A A A D D D D D D D\nOutput: A A A A A A A A A A A A A A A\nA A C C C C C A A A B B B A A\nA A C I I I C A A A B I B A A\nA A C I I I C A A A B B B A A\nA A C I I I C A A A A A A A A\nA A C I I I C A A A A A A A A\nA A C C C C C A A A A A A A A\nA A A A A A A A A A A A A A A\nA A A A A A A A D D D D D D D\nA A A A A A A A D I I I I I D\nA A A A A A A A D I I I I I D\nA A A A A A A A D I I I I I D\nA A A A A A A A D D D D D D D\nInput: A A A A A A A A A A A\nA C C C C A A A A A A\nA C C C C A A A A A A\nA C C C C A A A A A A\nA C C C C A A A A A A\nA A A A A A A A A A A\nA A A A A A A A A A A\nA A B B B B B B A A A\nA A B B B B B B A A A\nA A B B B B B B A A A\nA A A A A A A A A A A\nA A A A A A A A A A A\nOutput: A A A A A A A A A A A\nA C C C C A A A A A A\nA C I I C A A A A A A\nA C I I C A A A A A A\nA C C C C A A A A A A\nA A A A A A A A A A A\nA A A A A A A A A A A\nA A B B B B B B A A A\nA A B I I I I B A A A\nA A B B B B B B A A A\nA A A A A A A A A A A\nA A A A A A A A A A A\nInput: A A A A A A A A A A A A A\nA A A A A A C C C C A A A\nD D D D A A C C C C A A A\nD D D D A A C C C C A A A\nD D D D A A C C C C A A A\nD D D D A A C C C C A A A\nA A A A A A C C C C A A A\nA A A A A A A A A A A A A\nA A B B B B B B B B A A A\nA A B B B B B B B B A A A\nA A B B B B B B B B A A A\nA A B B B B B B B B A A A\nOutput: A A A A A A A A A A A A A\nA A A A A A C C C C A A A\nD D D D A A C I I C A A A\nD I I D A A C I I C A A A\nD I I D A A C I I C A A A\nD D D D A A C I I C A A A\nA A A A A A C C C C A A A\nA A A A A A A A A A A A A\nA A B B B B B B B B A A A\nA A B I I I I I I B A A A\nA A B I I I I I I B A A A\nA A B B B B B B B B A A Atest\nInput: A B B B B B A A A A A A A\nA B B B B B A A B B B A A\nA B B B B B A A B B B A A\nA B B B B B A A B B B A A\nA A A A A A A A A A A A A\nA A C C C C C C A A A A A\nA A C C C C C C A A A A A\nA A C C C C C C A D D D D\nA A C C C C C C A D D D D\nA A C C C C C C A D D D D\nA A C C C C C C A D D D D\nA A A A A A A A A D D D D\nA A A A A A A A A D D D D\nA A A A A A A A A D D D D\nOutput: -&gt;", "completion": "A B B B B B A A A A A A A\nA B I I I B A A B B B A A\nA B I I I B A A B I B A A\nA B B B B B A A B B B A A\nA A A A A A A A A A A A A\nA A C C C C C C A A A A A\nA A C I I I I C A A A A A\nA A C I I I I C A D D D D\nA A C I I I I C A D I I D\nA A C I I I I C A D I I D\nA A C C C C C C A D I I D\nA A A A A A A A A D I I D\nA A A A A A A A A D I I D\nA A A A A A A A A D D D D END"}</v>
      </c>
    </row>
    <row r="100" spans="1:4" x14ac:dyDescent="0.3">
      <c r="A100" t="s">
        <v>297</v>
      </c>
      <c r="B100" t="s">
        <v>298</v>
      </c>
      <c r="C100" t="s">
        <v>299</v>
      </c>
      <c r="D100" t="str">
        <f t="shared" si="1"/>
        <v>{"prompt": "ARC train\nInput: A A D A A A A A A A E A A\nA D D D A A A A A E I E A\nA D D A A A A A A A E A A\nA A A A A A A A A A A A A\nA A A A C A A A A A A A A\nA A A A C C C A A A A A A\nA A A A A C A A A A A A A\nA A A A A A A A A A A A A\nA A A A A A A A A A A A A\nA A A A A A A A A G G A A\nA A A A A A A A G A G A A\nA A A A A A A A G G G A A\nA A A A A A A A A A A A A\nOutput: A E A\nE E E\nA E A\nInput: A A A A A A A A C A A A A\nA A A A A A A C C C A A A\nA A A A A A A A C A A A A\nA A A A A A A A A A A A A\nA A A D D A A A A A A A A\nA A D I A A A A A A A A A\nA A A D D A A A A A A A A\nA A A A A A A A A A A A A\nA A A A A A A B A B A A A\nA A A A A A A B B B A A A\nA A A A A A A B B B A A A\nA A A A A A A A A A A A A\nA A A A A A A A A A A A A\nOutput: A D D\nD D A\nA D D\nInput: A A A A A A A A A A A A A\nA A A A A A A A A A A A A\nA C C C A A A A A A A A A\nA A I A A A A A D A D A A\nA C C A A A A A D D D A A\nA A A A A A A A A A D A A\nA A A A A A A A A A A A A\nA A A A A A A A A A A A A\nA A A B A B A A A A A A A\nA A A B B B A A A A A A A\nA A A A B A A A A A A A A\nA A A A A A A A A A A A A\nA A A A A A A A A A A A A\nOutput: C C C\nA C A\nC C Atest\nInput: A A A A A A A A A A A A A\nA A A A A B B B A A A A A\nA A A A A A B B A A A A A\nA A A A A A A B A A A A A\nA A A A A A A A A A H H A\nA A A A A A A A A H I H A\nA C A A A A A A A A H A A\nA C C A A A A A A A A A A\nA A C C A A A A A A A A A\nA A A A A A A D D D A A A\nA A A A A A A A D A A A A\nA A A A A A A D D D A A A\nA A A A A A A A A A A A A\nOutput: -&gt;", "completion": "A H H\nH H H\nA H A END"}</v>
      </c>
    </row>
    <row r="101" spans="1:4" x14ac:dyDescent="0.3">
      <c r="A101" t="s">
        <v>300</v>
      </c>
      <c r="B101" t="s">
        <v>301</v>
      </c>
      <c r="C101" t="s">
        <v>302</v>
      </c>
      <c r="D101" t="str">
        <f t="shared" si="1"/>
        <v>{"prompt": "ARC train\nInput: A A A A A A A A A A A A A\nA A A A A A A A A A A A A\nC C C A A A A A A A A A A\nC D C D A D A D A D A D A\nC C C A A A A A A A A A A\nA A A A A A A A A A A A A\nA A A A A A A A A A A A A\nOutput: A A A A A A A A A A A A A\nA A A A A A A A A A A A A\nA A C C C A A A A A A A A\nA D C D C D A D A D A D A\nA A C C C A A A A A A A A\nA A A A A A A A A A A A A\nA A A A A A A A A A A A A\nInput: A A A A D A A\nA A A A A A A\nA A A A D A A\nA A A C C C A\nA A A C D C A\nA A A C C C A\nA A A A D A A\nA A A A A A A\nA A A A D A A\nA A A A A A A\nA A A A D A A\nA A A A A A A\nA A A A D A A\nOutput: A A A A D A A\nA A A A A A A\nA A A A D A A\nA A A A A A A\nA A A A D A A\nA A A C C C A\nA A A C D C A\nA A A C C C A\nA A A A D A A\nA A A A A A A\nA A A A D A A\nA A A A A A A\nA A A A D A A\nInput: A A D A A A A\nA C C C A A A\nA C D C A A A\nA C C C A A A\nA A D A A A A\nA A A A A A A\nA A D A A A A\nOutput: A A D A A A A\nA A A A A A A\nA A D A A A A\nA C C C A A A\nA C D C A A A\nA C C C A A A\nA A D A A A Atest\nInput: A A A A A A A A A A A A A A A A A\nA A A A A A A A A A A A A A A A A\nA A A A A A A A A A A A A A A A A\nA A A A A A A C C C A A A A A A A\nD A D A D A D C D C D A D A D A D\nA A A A A A A C C C A A A A A A A\nA A A A A A A A A A A A A A A A A\nOutput: -&gt;", "completion": "A A A A A A A A A A A A A A A A A\nA A A A A A A A A A A A A A A A A\nA A A A A A A A A A A A A A A A A\nA A A A A A A A A C C C A A A A A\nD A D A D A D A D C D C D A D A D\nA A A A A A A A A C C C A A A A A\nA A A A A A A A A A A A A A A A A END"}</v>
      </c>
    </row>
    <row r="102" spans="1:4" x14ac:dyDescent="0.3">
      <c r="A102" t="s">
        <v>303</v>
      </c>
      <c r="B102" t="s">
        <v>304</v>
      </c>
      <c r="C102" t="s">
        <v>305</v>
      </c>
      <c r="D102" t="str">
        <f t="shared" si="1"/>
        <v>{"prompt": "ARC train\nInput: C C C D A\nC C C D A\nC C C D A\nD D D D A\nA A A A A\nOutput: C C C D C C C D C C\nC C C D C C C D C C\nC C C D C C C D C C\nD D D D C C C D C C\nC C C C C C C D C C\nC C C C C C C D C C\nC C C C C C C D C C\nD D D D D D D D C C\nC C C C C C C C C C\nC C C C C C C C C C\nInput: B B E G A\nB B E G A\nE E E G A\nG G G G A\nA A A A A\nOutput: B B E G B B E G B B\nB B E G B B E G B B\nE E E G B B E G B B\nG G G G B B E G B B\nB B B B B B E G B B\nB B B B B B E G B B\nE E E E E E E G B B\nG G G G G G G G B B\nB B B B B B B B B B\nB B B B B B B B B B\nInput: C D E B G\nD D E B G\nE E E B G\nB B B B G\nG G G G G\nOutput: C D E B G C D E B G\nD D E B G C D E B G\nE E E B G C D E B G\nB B B B G C D E B G\nG G G G G C D E B G\nC C C C C C D E B G\nD D D D D D D E B G\nE E E E E E E E B G\nB B B B B B B B B G\nG G G G G G G G G Gtest\nInput: H H D C C\nH H D C C\nD D D C C\nC C C C C\nC C C C C\nOutput: -&gt;", "completion": "H H D C C H H D C C\nH H D C C H H D C C\nD D D C C H H D C C\nC C C C C H H D C C\nC C C C C H H D C C\nH H H H H H H D C C\nH H H H H H H D C C\nD D D D D D D D C C\nC C C C C C C C C C\nC C C C C C C C C C END"}</v>
      </c>
    </row>
    <row r="103" spans="1:4" x14ac:dyDescent="0.3">
      <c r="A103" t="s">
        <v>306</v>
      </c>
      <c r="B103" t="s">
        <v>307</v>
      </c>
      <c r="C103" t="s">
        <v>308</v>
      </c>
      <c r="D103" t="str">
        <f t="shared" si="1"/>
        <v>{"prompt": "ARC train\nInput: B B B A A A A A A A\nA A B A A A A A A A\nA A B B B A A A A A\nA A A A B A A A A A\nA A A A B B B A A A\nA A A A A A B A A A\nOutput: B B B A A A A A A A\nA A B A A A A A A A\nA A B B B A A A A A\nA A A A B A A A A A\nA A A A B B B A A A\nA A A A A A B A A A\nA A A A A A B B B A\nA A A A A A A A B A\nA A A A A A A A B B\nA A A A A A A A A A\nInput: A A D A A A A A A A\nA A D A A A A A A A\nA A D A A A A A A A\nA A D A A A A A A A\nA A D A A A A A A A\nOutput: A A D A A A A A A A\nA A D A A A A A A A\nA A D A A A A A A A\nA A D A A A A A A A\nA A D A A A A A A A\nA A D A A A A A A A\nA A D A A A A A A A\nA A D A A A A A A A\nA A D A A A A A A A\nA A D A A A A A A A\nInput: A C A A A A A A A A\nA C A A A A A A A A\nC A C A A A A A A A\nA C A A A A A A A A\nA C A A A A A A A A\nC A C A A A A A A A\nA C A A A A A A A A\nA C A A A A A A A A\nOutput: A C A A A A A A A A\nA C A A A A A A A A\nC A C A A A A A A A\nA C A A A A A A A A\nA C A A A A A A A A\nC A C A A A A A A A\nA C A A A A A A A A\nA C A A A A A A A A\nC A C A A A A A A A\nA C A A A A A A A Atest\nInput: A A A A G A A A A A\nA A A G A A A A A A\nA A A A G A A A A A\nA A A G A A A A A A\nA A A A G A A A A A\nA A A G A A A A A A\nA A A A G A A A A A\nA A A G A A A A A A\nOutput:\nInput: A I I I A A A A A A\nA I A I A A A A A A\nA I I I A A A A A A\nA I A I A A A A A A\nA I I I A A A A A A\nOutput: -&gt;", "completion": "A I I I A A A A A A\nA I A I A A A A A A\nA I I I A A A A A A\nA I A I A A A A A A\nA I I I A A A A A A\nA I A I A A A A A A\nA I I I A A A A A A\nA I A I A A A A A A\nA I I I A A A A A A\nA I A I A A A A A A END"}</v>
      </c>
    </row>
    <row r="104" spans="1:4" x14ac:dyDescent="0.3">
      <c r="A104" t="s">
        <v>309</v>
      </c>
      <c r="B104" t="s">
        <v>310</v>
      </c>
      <c r="C104" t="s">
        <v>311</v>
      </c>
      <c r="D104" t="str">
        <f t="shared" si="1"/>
        <v>{"prompt": "ARC train\nInput: I I I I I I I I I I I I I I I\nI I I I I I I I I I I I I I I\nI I I I I I I I G G G G I I I\nI I I I I I I I G I I G I I I\nI I I G G I I I G I I G I I I\nI I I G G I I I G I I G I I I\nI I I I I I I I G G G G I I I\nI I I I I I I I I I I I I I I\nI I I I I I I I I I I I I I I\nI I I I I I I I I I I I I I I\nI I I I I G G G G I I I I I I\nI I I I I G G G G I I I I I I\nI I I I I G G G G I I I I I I\nI I I I I G G G G I I I I I I\nI I I I I I I I I I I I I I I\nOutput: I I I I I I I I I I I I I I I\nI I I I I I I D D D D D D I I\nI I I I I I I D G G G G D I I\nI I D D D D I D G E E G D I I\nI I D G G D I D G E E G D I I\nI I D G G D I D G E E G D I I\nI I D D D D I D G G G G D I I\nI I I I I I I D D D D D D I I\nI I I I I I I I I I I I I I I\nI I I I D D D D D D I I I I I\nI I I I D G G G G D I I I I I\nI I I I D G G G G D I I I I I\nI I I I D G G G G D I I I I I\nI I I I D G G G G D I I I I I\nI I I I D D D D D D I I I I I\nInput: I I I I I I I I I I I I I I I\nI I I I I I I I G G G I I I I\nI I I I I I I I G G G I I I I\nI I G G G G I I G G G I I I I\nI I G I G G I I I I I I I I I\nI I G I G G I I I I I I I I I\nI I G G G G I I I I I I I I I\nI I I I I I I I I I I I I I I\nI I I I I I I I G G G G G G I\nI I I I I I I I G I I I I G I\nI I I I I I I I G I I I I G I\nI I I I I I I I G I I I I G I\nI I I I I I I I G I I I I G I\nI I I I I I I I G G G G G G I\nI I I I I I I I I I I I I I I\nOutput: I I I I I I I D D D D D I I I\nI I I I I I I D G G G D I I I\nI D D D D D D D G G G D I I I\nI D G G G G D D G G G D I I I\nI D G E G G D D D D D D I I I\nI D G E G G D I I I I I I I I\nI D G G G G D I I I I I I I I\nI D D D D D D D D D D D D D D\nI I I I I I I D G G G G G G D\nI I I I I I I D G E E E E G D\nI I I I I I I D G E E E E G D\nI I I I I I I D G E E E E G D\nI I I I I I I D G E E E E G D\nI I I I I I I D G G G G G G D\nI I I I I I I D D D D D D D Dtest\nInput: I I I I I I I I I I I I I I I\nI I I I I I I I I I I I I I I\nI I I I I I I I I G G G I I I\nI I G G G G I I I G G G I I I\nI I G I I G I I I G I G I I I\nI I G I I G I I I G I G I I I\nI I G G G G I I I G I G I I I\nI I I I I I I I I G G G I I I\nI I I I I I I I I I I I I I I\nI I I I I I I I I I I I I I I\nI I I I I I I I I I I I I I I\nI I I I G G G G G G G I I I I\nI I I I G G I I G G G I I I I\nI I I I G G G G G G G I I I I\nI I I I I I I I I I I I I I I\nOutput: -&gt;", "completion": "I I I I I I I I I I I I I I I\nI I I I I I I I D D D D D I I\nI D D D D D D I D G G G D I I\nI D G G G G D I D G G G D I I\nI D G E E G D I D G E G D I I\nI D G E E G D I D G E G D I I\nI D G G G G D I D G E G D I I\nI D D D D D D I D G G G D I I\nI I I I I I I I D D D D D I I\nI I I I I I I I I I I I I I I\nI I I D D D D D D D D D I I I\nI I I D G G G G G G G D I I I\nI I I D G G E E G G G D I I I\nI I I D G G G G G G G D I I I\nI I I D D D D D D D D D I I I END"}</v>
      </c>
    </row>
    <row r="105" spans="1:4" x14ac:dyDescent="0.3">
      <c r="A105" t="s">
        <v>312</v>
      </c>
      <c r="B105" t="s">
        <v>313</v>
      </c>
      <c r="C105" t="s">
        <v>314</v>
      </c>
      <c r="D105" t="str">
        <f t="shared" si="1"/>
        <v>{"prompt": "ARC train\nInput: A G G G A A A A\nA G A G A A A A\nA A A A A G G G\nA A A A A G A G\nA A A A A A A A\nA A A A A A A A\nA A A A A A A A\nA A A A A A A A\nOutput: A G G G A A A A\nA G A G A A A A\nA A A A A G G G\nA A A A A G A G\nA A A A A A A A\nA A A A A A A A\nA A A A A A A A\nA A E A A A E A\nInput: A D D D A\nA D A D A\nA A A A A\nA A A A A\nA A A A A\nOutput: A D D D A\nA D A D A\nA A A A A\nA A A A A\nA A E A A\nInput: A A A A A A A\nA I I I A A A\nA I A I G G G\nA A A A G A G\nA A A A A A A\nOutput: A A A A A A A\nA I I I A A A\nA I A I G G G\nA A A A G A G\nA A E A A E Atest\nInput: A F F F A A A A A A A\nA F A F A I I I A A A\nA A A A A I A I D D D\nA A A A A A A A D A D\nA A A A A A A A A A A\nA A A A A A A A A A A\nA A A A A A A A A A A\nOutput: -&gt;", "completion": "A F F F A A A A A A A\nA F A F A I I I A A A\nA A A A A I A I D D D\nA A A A A A A A D A D\nA A A A A A A A A A A\nA A A A A A A A A A A\nA A E A A A E A A E A END"}</v>
      </c>
    </row>
    <row r="106" spans="1:4" x14ac:dyDescent="0.3">
      <c r="A106" t="s">
        <v>315</v>
      </c>
      <c r="B106" t="s">
        <v>316</v>
      </c>
      <c r="C106" t="s">
        <v>317</v>
      </c>
      <c r="D106" t="str">
        <f t="shared" si="1"/>
        <v>{"prompt": "ARC train\nInput: A A A F A A A F A A A\nA B A F A C A F A B A\nA A A F A A A F A A A\nOutput: G G G F H H H F G G G\nG G G F H H H F G G G\nG G G F H H H F G G G\nInput: A A A F A A A F A A A\nA C A F A D A F A B A\nA A A F A A A F A A A\nOutput: H H H F I I I F G G G\nH H H F I I I F G G G\nH H H F I I I F G G G\nInput: A A A F A A A F A A A\nA D A F A B A F A E A\nA A A F A A A F A A A\nOutput: I I I F G G G F J J J\nI I I F G G G F J J J\nI I I F G G G F J J J\nInput: A A A F A A A F A A A\nA E A F A B A F A C A\nA A A F A A A F A A A\nF F F F F F F F F F F\nA A A F A A A F A A A\nA C A F A D A F A E A\nA A A F A A A F A A A\nOutput: J J J F G G G F H H H\nJ J J F G G G F H H H\nJ J J F G G G F H H H\nF F F F F F F F F F F\nH H H F I I I F J J J\nH H H F I I I F J J J\nH H H F I I I F J J Jtest\nInput: A A A F A A A F A A A\nA C A F A D A F A E A\nA A A F A A A F A A A\nF F F F F F F F F F F\nA A A F A A A F A A A\nA B A F A B A F A D A\nA A A F A A A F A A A\nOutput: -&gt;", "completion": "H H H F I I I F J J J\nH H H F I I I F J J J\nH H H F I I I F J J J\nF F F F F F F F F F F\nG G G F G G G F I I I\nG G G F G G G F I I I\nG G G F G G G F I I I END"}</v>
      </c>
    </row>
    <row r="107" spans="1:4" x14ac:dyDescent="0.3">
      <c r="A107" t="s">
        <v>318</v>
      </c>
      <c r="B107" t="s">
        <v>319</v>
      </c>
      <c r="C107" t="s">
        <v>320</v>
      </c>
      <c r="D107" t="str">
        <f t="shared" si="1"/>
        <v>{"prompt": "ARC train\nInput: 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B B A A A A A A E E E E A A\nA B B A A A A A A E E E E A A\nA B B A C C C C A E E E E A A\nA B B A C C C C A E E E E A A\nOutput: A A A A A A A A A A A A A A A\nA A A A A A A A A A A A A A A\nA A A A A A A A A A A A A A A\nA A A A A A A A A A A A A A A\nA A A A A A A A A A A A A A A\nA A A A A A A A A A A A A A A\nA A A A A A A A A A A A A A A\nA B B A A A A A A E E E E A A\nA B B A A A A A A E E E E A A\nA B B A A A A A A E E E E A A\nA B B A A A A A A E E E E A A\nA A A A C C C C A A A A A A A\nA A A A C C C C A A A A A A A\nA A A A A A A A A A A A A A A\nA A A A A A A A A A A A A A A\nInput: 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E E E E A A A A A A A A A A\nA E E E E A A A A A A C C A A\nA E E E E A A A A A A C C A A\nA E E E E A A A A A A C C A A\nA E E E E A A B B A A C C A A\nA E E E E A A B B A A C C A A\nOutput: A A A A A A A A A A A A A A A\nA A A A A A A A A A A A A A A\nA A A A A A A A A A A A A A A\nA E E E E A A A A A A A A A A\nA E E E E A A A A A A A A A A\nA E E E E A A A A A A C C A A\nA E E E E A A A A A A C C A A\nA E E E E A A A A A A C C A A\nA E E E E A A A A A A C C A A\nA A A A A A A A A A A C C A A\nA A A A A A A A A A A A A A A\nA A A A A A A B B A A A A A A\nA A A A A A A B B A A A A A A\nA A A A A A A A A A A A A A A\nA A A A A A A A A A A A A A A\nInput: 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B A A A A A A A\nA A A A A A A B A A A E E A A\nA A A A A A A B A A A E E A A\nA C C C C A A B A A A E E A A\nOutput: A A A A A A A A A A A A A A A\nA A A A A A A A A A A A A A A\nA A A A A A A A A A A A A A A\nA A A A A A A A A A A A A A A\nA A A A A A A A A A A A A A A\nA A A A A A A A A A A A A A A\nA A A A A A A A A A A A A A A\nA A A A A A A B A A A A A A A\nA A A A A A A B A A A A A A A\nA A A A A A A B A A A E E A A\nA A A A A A A B A A A E E A A\nA A A A A A A A A A A E E A A\nA A A A A A A A A A A A A A A\nA C C C C A A A A A A A A A A\nA A A A A A A A A A A A A A Atest\nInput: A A A A A A A A A A A A A A A\nA A A A A A A A A A A A A A A\nA A A A A A A A A A A A A A A\nA A A A A A A A A A A A A A A\nA A A A A A A A A A A A A A A\nA A A A A A A A A A A A A A A\nA A A A A A A A A A A A A A A\nA A A A A A A A A A A A A A A\nC C C C A A A A A A A A A A A\nC C C C A E E E A A A A A A A\nC C C C A E E E A A A A A A A\nC C C C A E E E A A A A A A A\nC C C C A E E E A A B B B B B\nC C C C A E E E A A B B B B B\nC C C C A E E E A A B B B B B\nOutput: -&gt;", "completion": "A A A A A A A A A A A A A A A\nC C C C A A A A A A A A A A A\nC C C C A A A A A A A A A A A\nC C C C A E E E A A A A A A A\nC C C C A E E E A A A A A A A\nC C C C A E E E A A A A A A A\nC C C C A E E E A A A A A A A\nC C C C A E E E A A A A A A A\nA A A A A E E E A A A A A A A\nA A A A A A A A A A B B B B B\nA A A A A A A A A A B B B B B\nA A A A A A A A A A B B B B B\nA A A A A A A A A A A A A A A\nA A A A A A A A A A A A A A A\nA A A A A A A A A A A A A A A END"}</v>
      </c>
    </row>
    <row r="108" spans="1:4" x14ac:dyDescent="0.3">
      <c r="A108" t="s">
        <v>321</v>
      </c>
      <c r="B108" t="s">
        <v>322</v>
      </c>
      <c r="C108" t="s">
        <v>323</v>
      </c>
      <c r="D108" t="str">
        <f t="shared" si="1"/>
        <v>{"prompt": "ARC train\nInput: E E I\nG E D\nG D A\nOutput: E E E\nE E E\nE E E\nInput: G I J\nB I B\nJ E J\nOutput: J J J\nJ J J\nJ J J\nInput: E G J\nG E B\nI I G\nOutput: G G G\nG G G\nG G Gtest\nInput: I I G\nE G J\nI D A\nOutput: -&gt;", "completion": "I I I\nI I I\nI I I END"}</v>
      </c>
    </row>
    <row r="109" spans="1:4" x14ac:dyDescent="0.3">
      <c r="A109" t="s">
        <v>324</v>
      </c>
      <c r="B109" t="s">
        <v>325</v>
      </c>
      <c r="C109" t="s">
        <v>326</v>
      </c>
      <c r="D109" t="str">
        <f t="shared" si="1"/>
        <v>{"prompt": "ARC train\nInput: D D D A A A I I I\nD D D A A A I F I\nD D D A A A I I I\nA A A H F H A A A\nA A A H H H A A A\nA A A H H H A A A\nG G G A A F J J J\nG G G A A A J J J\nG F G A F A J J F\nOutput: D A I\nA H A\nG A J\nInput: A A A C C C A A A\nA F A C C C A A A\nA A A C C C A A A\nF A A A A A A A A\nA A A F A A A F A\nA A A A A A A A A\nA F A H H H A A A\nA A A H H F A A A\nA A A H H H A A A\nOutput: A C A\nA A A\nA H Atest\nInput: E E E A A A A F A\nF E E A A A A A A\nE E E A F A A A A\nA A A D D D A F A\nA A A D D D A A A\nA A A D D D A A A\nA A F J J J A A A\nA A A J F J A A A\nA A A J J J A A A\nOutput: -&gt;", "completion": "E A A\nA D A\nA J A END"}</v>
      </c>
    </row>
    <row r="110" spans="1:4" x14ac:dyDescent="0.3">
      <c r="A110" t="s">
        <v>327</v>
      </c>
      <c r="B110" t="s">
        <v>328</v>
      </c>
      <c r="C110" t="s">
        <v>329</v>
      </c>
      <c r="D110" t="str">
        <f t="shared" si="1"/>
        <v>{"prompt": "ARC train\nInput: A D A A A A A A A A C A A A A A\nA D D D A A A A A A C A A A A A\nD D A A A A A A A A C A A A A A\nA D D D A A A A A A C A A A A A\nOutput: A A A A A I A D A A C A A A A A\nA A A A A I A D D D C A A A A A\nA A A A A I D D A A C A A A A A\nA A A A A I A D D D C A A A A A\nInput: A A A A A\nD D A A A\nD A A A A\nD D A D D\nA D D D A\nA A A A A\nA A A A A\nA A A A A\nA A A A A\nA A A A A\nA A A A A\nA A A A A\nA A A A A\nA A A A A\nA A A A A\nC C C C C\nA A A A A\nOutput: A A A A A\nA A A A A\nA A A A A\nA A A A A\nA A A A A\nA A A A A\nA A A A A\nA A A A A\nA A A A A\nA A A A A\nI I I I I\nD D A A A\nD A A A A\nD D A D D\nA D D D A\nC C C C C\nA A A A A\nInput: A A A A A\nA A A A A\nA A A A A\nC C C C C\nA A A A A\nA A A A A\nA A A A A\nA A A A A\nA A A A A\nA A A A A\nA A A A A\nD D D D A\nD A A D A\nD D A D A\nA A A A A\nA A A A A\nA A A A A\nOutput: A A A A A\nA A A A A\nA A A A A\nC C C C C\nD D D D A\nD A A D A\nD D A D A\nI I I I I\nA A A A A\nA A A A A\nA A A A A\nA A A A A\nA A A A A\nA A A A A\nA A A A A\nA A A A A\nA A A A Atest\nInput: A A A A C A A A A A A A D D A A A A\nA A A A C A A A A A A D A D A A A A\nA A A A C A A A A A A D D D A A A A\nA A A A C A A A A A A D A A A A A A\nOutput: -&gt;", "completion": "A A A A C A D D I A A A A A A A A A\nA A A A C D A D I A A A A A A A A A\nA A A A C D D D I A A A A A A A A A\nA A A A C D A A I A A A A A A A A A END"}</v>
      </c>
    </row>
    <row r="111" spans="1:4" x14ac:dyDescent="0.3">
      <c r="A111" t="s">
        <v>330</v>
      </c>
      <c r="B111" t="s">
        <v>331</v>
      </c>
      <c r="C111" t="s">
        <v>332</v>
      </c>
      <c r="D111" t="str">
        <f t="shared" si="1"/>
        <v>{"prompt": "ARC train\nInput: A A A A A A A A A A\nA A A A A A B A A A\nA A A A A A A A A A\nA B A A A A A A A A\nA A A A A A A A A A\nA A A C A A A A A A\nA A A A A A A A A A\nA A A A A A A C A A\nA A A A A A A A A A\nA A A A A A A A A A\nOutput: A A A A A A A A A A\nA B B B B B B A A A\nA B B B B B B A A A\nA B B B B B B A A A\nA A A A A A A A A A\nA A A C C C C C A A\nA A A C C C C C A A\nA A A C C C C C A A\nA A A A A A A A A A\nA A A A A A A A A A\nInput: A A A A A A A A\nA D A A A A A A\nA A A A A A A A\nA A A A A A A H\nA A D A H A A A\nA A A A A A A A\nA A A A A A A A\nOutput: A A A A A A A A\nA D D A A A A A\nA D D A A A A A\nA D D A H H H H\nA D D A H H H H\nA A A A A A A A\nA A A A A A A A\nInput: A A A A A A A A A A\nA A A A A A A A A A\nA E A A A A A A A A\nA A A A A A A A A A\nA A A A A A A A A A\nA A A A A A A A A A\nA A A A A E A A A A\nA A A A A A A A A A\nA A A A A A A A A A\nA A A A A A A A A A\nOutput: A A A A A A A A A A\nA A A A A A A A A A\nA E E E E E A A A A\nA E E E E E A A A A\nA E E E E E A A A A\nA E E E E E A A A A\nA E E E E E A A A A\nA A A A A A A A A A\nA A A A A A A A A A\nA A A A A A A A A A\nInput: A A A A A A A A A A A\nA H A A A A A A A A A\nA A A A A A A A A A A\nA A A A A A A H A A A\nA A A A A A A A A A A\nA A A A A A A A A A A\nOutput: A A A A A A A A A A A\nA H H H H H H H A A A\nA H H H H H H H A A A\nA H H H H H H H A A A\nA A A A A A A A A A A\nA A A A A A A A A A Atest\nInput: I A A A A A A A\nA A I A A A A A\nA A A A A A A A\nA A A A A A A A\nA A A A A G A A\nA A A A A A A A\nA A A A A A A A\nA G A A A A A A\nA A A A A A A A\nOutput: -&gt;", "completion": "I I I A A A A A\nI I I A A A A A\nA A A A A A A A\nA A A A A A A A\nA G G G G G A A\nA G G G G G A A\nA G G G G G A A\nA G G G G G A A\nA A A A A A A A END"}</v>
      </c>
    </row>
    <row r="112" spans="1:4" x14ac:dyDescent="0.3">
      <c r="A112" t="s">
        <v>333</v>
      </c>
      <c r="B112" t="s">
        <v>334</v>
      </c>
      <c r="C112" t="s">
        <v>335</v>
      </c>
      <c r="D112" t="str">
        <f t="shared" si="1"/>
        <v>{"prompt": "ARC train\nInput: D A A H A A J H A\nI E A G G A E I E\nB H A A A A E A A\nB B A J B A H A A\nA A A A H H A A A\nI A A B H A I E A\nA H A J J C B A A\nA A A A A A F A A\nA A A C E A I A A\nOutput: J H A\nE I E\nE A A\nInput: J A A A A A A G A\nA E A H A F A I B\nA C A A H B E E F\nA G A A E A A A A\nI D A E C A A J H\nA A C D A C A G H\nE A E A D E H A H\nH B A A A A D A A\nD C A A E A A A A\nOutput: A G A\nA I B\nE E F\nInput: C F A A G A A A A\nC F F H A A G A B\nA D A A A B J E A\nA H A G A A A A A\nA J A A A B A A I\nA A A A A A A A A\nA A E A A A A A A\nA A A B A A A A E\nA F A A A A A A A\nOutput: A A A\nG A B\nJ E A\nInput: A F A A I A A A E\nA A A A A A D A A\nA A A A C B A A D\nA B A A A A D A A\nB A A B A A A A A\nA A A A A A A I A\nA A A A A A A A A\nA A J E A A A A A\nD A H A A C A A G\nOutput: A A E\nD A A\nA A Dtest\nInput: G J A A B A F I J\nC J A G A I A J A\nA A A A A J J C A\nJ C G A A I A G I\nH H E A H A J A A\nA A H A A B F H E\nE B A A H F A A J\nJ J A A A A B A A\nE J C A A A I E A\nOutput: -&gt;", "completion": "F I J\nA J A\nJ C A END"}</v>
      </c>
    </row>
    <row r="113" spans="1:4" x14ac:dyDescent="0.3">
      <c r="A113" t="s">
        <v>336</v>
      </c>
      <c r="B113" t="s">
        <v>337</v>
      </c>
      <c r="C113" t="s">
        <v>338</v>
      </c>
      <c r="D113" t="str">
        <f t="shared" si="1"/>
        <v>{"prompt": "ARC train\nInput: A A A A A A A A A A\nA A A A A A A A A A\nA A B B A A A A A A\nA A B B A A A A A A\nA A A A A A A A A A\nA A A A A A A A A A\nA A A A C C A A A A\nA A A A C C A A A A\nA A A A A A A A A A\nA A A A A A A A A A\nOutput: B A A A A A A A A A\nA B A A A A A A A A\nA A B B A A A A A A\nA A B B A A A A A A\nA A A A A A A A A A\nA A A A A A A A A A\nA A A A C C A A A A\nA A A A C C A A A A\nA A A A A A C A A A\nA A A A A A A C A A\nInput: A A C C A A A A A A\nA A C C A A A A A A\nA A A A A A A A A A\nA A A A A A A A A A\nA A A A A A A A A A\nA A A A A A A A A A\nA A A A A A A A A A\nA A A A A A B B A A\nA A A A A A B B A A\nA A A A A A A A A A\nOutput: A A C C A A A A A A\nB A C C A A A A A A\nA B A A C A A A A A\nA A B A A C A A A A\nA A A B A A C A A A\nA A A A B A A C A A\nA A A A A B A A C A\nA A A A A A B B A C\nA A A A A A B B A A\nA A A A A A A A A A\nInput: A A A A A A A A A A\nA A A A A A A A A A\nA A A A A C C A A A\nA A A A A C C A A A\nA A A A A A A A A A\nA A A B B A A A A A\nA A A B B A A A A A\nA A A A A A A A A A\nA A A A A A A A A A\nA A A A A A A A A A\nOutput: A A A A A A A A A A\nA A A A A A A A A A\nB A A A A C C A A A\nA B A A A C C A A A\nA A B A A A A C A A\nA A A B B A A A C A\nA A A B B A A A A C\nA A A A A A A A A A\nA A A A A A A A A A\nA A A A A A A A A Atest\nInput: A A A A A A A A A A\nA A A A A A A A A A\nA A A A A A A A A A\nA A A A A A B B A A\nA A A A A A B B A A\nA A C C A A A A A A\nA A C C A A A A A A\nA A A A A A A A A A\nA A A A A A A A A A\nA A A A A A A A A A\nOutput: -&gt;", "completion": "A A A B A A A A A A\nA A A A B A A A A A\nA A A A A B A A A A\nA A A A A A B B A A\nA A A A A A B B A A\nA A C C A A A A A A\nA A C C A A A A A A\nA A A A C A A A A A\nA A A A A C A A A A\nA A A A A A C A A A END"}</v>
      </c>
    </row>
    <row r="114" spans="1:4" x14ac:dyDescent="0.3">
      <c r="A114" t="s">
        <v>339</v>
      </c>
      <c r="B114" t="s">
        <v>340</v>
      </c>
      <c r="C114" t="s">
        <v>341</v>
      </c>
      <c r="D114" t="str">
        <f t="shared" si="1"/>
        <v>{"prompt": "ARC train\nInput: A A A A A D A A A C A A A A A A I A A A A A\nB B B B B D B B B B B B B B B B I B B B B B\nA A A A A D A A A A A A A A A A I A A A A A\nA A A A A D A A A A A A A A A A I A A A A A\nC A A A A D A A A A A A A A A A I A A A A A\nC A A A A D A A A A A A A A A C I A A A A A\nA A A C A D A A A A A A A A A A I A C A A A\nA A A A A D A A A C A A A A A A I A A C A A\nA A A A A D A A A A A A A A C A I A A A A A\nA A A A A D A A A A A A A A A A I A A A A A\nA A A A A D A A A A A A A A A A I A A A A A\nA A A A A D A A A A A A A A A A I A A A A A\nA A A C A D A C A A A A A A C A I A A A A A\nA A A A A D A A A A A A A A A A I A A A A A\nA A A A A D C A A A A A A A A A I A A A A A\nC C C C C D C C C C C C C C C C I C C C C C\nA A A A A D A A C A A A A A A A I A A A A A\nC A A A A D A A A A A A A A A A I A A A A A\nA A A A A D A A A A A A A A A A I A A A A A\nA A A A A D A A A A A A A A A A I A A A A A\nA A A A A D A A A A A A A A A A I A A A A A\nC A A A A D A A A A A A A A A A I A A A C A\nOutput: D B B B B B B B B B B I\nD A A A A A A A A A A I\nD A A A A A A A A A A I\nD A A A A A A A A A A I\nD A A A A A A A A A C I\nD A A A A A A A A A C I\nD A A A C A A A A A C I\nD A A A C A A A A C C I\nD A A A C A A A A C C I\nD A A A C A A A A C C I\nD A A A C A A A A C C I\nD A C A C A A A A C C I\nD A C A C A A A A C C I\nD C C A C A A A A C C I\nD C C C C C C C C C C I\nInput: A A E A A A A A A B A A\nA A E A A A A A A B A A\nI I E I I I I I I B I I\nA A E A A A A A A B A A\nA A E A A A A A A B A A\nA A E A A A I A A B A I\nA A E I A A I A A B A A\nA A E A A A A A A B A A\nA A E A A A A I A B A I\nG G G G G G G G G B G G\nA A E A A A I A A B A A\nA I E A A A A I A B A A\nOutput: E I I I I I I B\nE I A A I I A B\nE I A A I I A B\nE I A A I I A B\nE I A A I I A B\nE A A A A I A B\nE A A A A I A B\nG G G G G G G B\nInput: A A E D A A A E A A A E A A A\nA A A D A E A A A A A E A A A\nA A A D A A E A A A A E A A A\nA A A D A E A A A A A E A A A\nA A A D A A A A A A E E E A E\nC C C D C C C C C C C E C C C\nE A A D E E A E A A A E A A A\nA A A D A A A A A A A E A A A\nE A A D A A A A E A E E A A A\nE A A D A A E A A A E E A A A\nI I I D I I I I I I I E I I I\nA A A D A A A A A A E E A A E\nA A A D E A A E A A A E A A A\nA A E D A A A A A E A E A A A\nOutput: D C C C C C C C E\nD E E E E E E E E\nD A A A A A A A E\nD A A A A E E E E\nD A A E E E E E E\nD I I I I I I I Etest\nInput: A A A B A B A A A B A A C A A\nA A A B A A A B A A A A C A A\nD D D B D D D D D D D D C D D\nB A A B A A A A A A A A C A A\nA A A B A B A A A A B A C A A\nB A A B A A A A A A A A C A A\nA A A B A A A A B A A A C A B\nA A A B A A A A A A B A C A A\nA A A B A A A A A B A A C A A\nA B A B B A A A A A A A C A A\nA A A B A B A B A A A A C A A\nA B A B A A A A A A A A C A A\nA A A B A A A A A A A A C A A\nI I I I I I I I I I I I I I I\nA A A B B A A A A A A A C A A\nA A A B A A B A A A A A C A A\nOutput: -&gt;", "completion": "B D D D D D D D D C\nB A A A A A A A A C\nB B B B B B B B A C\nB A A A A A A A A C\nB B B B B B A A A C\nB B B B B B B B A C\nB B B B B B B A A C\nB B A A A A A A A C\nB B B B B A A A A C\nB A A A A A A A A C\nB A A A A A A A A C\nI I I I I I I I I I END"}</v>
      </c>
    </row>
    <row r="115" spans="1:4" x14ac:dyDescent="0.3">
      <c r="A115" t="s">
        <v>342</v>
      </c>
      <c r="B115" t="s">
        <v>343</v>
      </c>
      <c r="C115" t="s">
        <v>344</v>
      </c>
      <c r="D115" t="str">
        <f t="shared" si="1"/>
        <v>{"prompt": "ARC train\nInput: A A A A A A A A A\nE E E A A A A A A\nE A E A A A A A A\nA A E A A A A A A\nA A A A A E E A A\nA A A A A A E E A\nA A A A A E A E A\nA A A A A A A A A\nA A A A A A A A A\nOutput: A A A A A A A A A\nE E E A A A A A A\nE H E A A A A A A\nH H E A A A A A A\nA A A A A E E H A\nA A A A A H E E A\nA A A A A E H E A\nA A A A A A A A A\nA A A A A A A A A\nInput: A A A A A A A A A\nE E E A A A A A A\nA E E A A A A A A\nE E E A A A A A A\nA A A A A E E E A\nA A A A A A E A A\nA A A A A A E A A\nA A A A A A A A A\nA A A A A A A A A\nOutput: A A A A A A A A A\nE E E A A A A A A\nH E E A A A A A A\nE E E A A A A A A\nA A A A A E E E A\nA A A A A H E H A\nA A A A A H E H A\nA A A A A A A A A\nA A A A A A A A Atest\nInput: A A A A A A A A A\nA A A A E A A A A\nA A E E A A A A A\nA A E A A A A A A\nA A A A A A A A A\nA A A A A A A A A\nA A A A A E A A A\nA A A A A E E E A\nA A A A A A E A A\nOutput: -&gt;", "completion": "A A A A A A A A A\nA A H H E A A A A\nA A E E H A A A A\nA A E H H A A A A\nA A A A A A A A A\nA A A A A A A A A\nA A A A A E H H A\nA A A A A E E E A\nA A A A A H E H A END"}</v>
      </c>
    </row>
    <row r="116" spans="1:4" x14ac:dyDescent="0.3">
      <c r="A116" t="s">
        <v>345</v>
      </c>
      <c r="B116" t="s">
        <v>346</v>
      </c>
      <c r="C116" t="s">
        <v>347</v>
      </c>
      <c r="D116" t="str">
        <f t="shared" si="1"/>
        <v>{"prompt": "ARC train\nInput: D D I\nD H A\nF A A\nOutput: A A F\nA H D\nI D D\nInput: F F C\nB A A\nA A A\nOutput: A A A\nA A B\nC F Ftest\nInput: G D F\nG I A\nE A A\nOutput: -&gt;", "completion": "A A E\nA I G\nF D G END"}</v>
      </c>
    </row>
    <row r="117" spans="1:4" x14ac:dyDescent="0.3">
      <c r="A117" t="s">
        <v>348</v>
      </c>
      <c r="B117" t="s">
        <v>349</v>
      </c>
      <c r="C117" t="s">
        <v>350</v>
      </c>
      <c r="D117" t="str">
        <f t="shared" si="1"/>
        <v>{"prompt": "ARC train\nInput: A A A A A A A A A A A A A A A\nA A A A A A A A A A A A A A A\nA A A A A A A A A A A A A A A\nA A A C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A\nOutput: C A A A A A C A A A A A A A A\nA C A A A C A A A A A A A A A\nA A C A C A A A A A A A A A A\nA A A C A A A A A A A A A A A\nA A C A C A A A A A A A A A A\nA C A A A C A A A A A A A A A\nC A A A A A C A A A A A A A A\nA A A A A A A C A A A A A A A\nA A A A A A A A C A A A A A A\nA A A A A A A A A C A A A A A\nA A A A A A A A A A C A A A A\nA A A A A A A A A A A C A A A\nA A A A A A A A A A A A C A A\nA A A A A A A A A A A A A C A\nA A A A A A A A A A A A A A C\nInput: A A A A A A A A A A A A A A A\nA A A A A A A A A A A A A A A\nA A A A A A A A A A A A A A A\nA A A A A A A A A A A A A A A\nA A A A A A A A A A A A A A A\nA A A A A A A A A A A H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A\nOutput: A A A A A A H A A A A A A A A\nA A A A A A A H A A A A A A A\nA A A A A A A A H A A A A A H\nA A A A A A A A A H A A A H A\nA A A A A A A A A A H A H A A\nA A A A A A A A A A A H A A A\nA A A A A A A A A A H A H A A\nA A A A A A A A A H A A A H A\nA A A A A A A A H A A A A A H\nA A A A A A A H A A A A A A A\nA A A A A A H A A A A A A A A\nA A A A A H A A A A A A A A A\nA A A A H A A A A A A A A A A\nA A A H A A A A A A A A A A A\nA A H A A A A A A A A A A A A\nInput: A A A A A A A\nA A A A A A A\nA A A A A A A\nA A I A A A A\nA A A A A A A\nA A A A A A A\nA A A A A A A\nOutput: A A A A A I A\nI A A A I A A\nA I A I A A A\nA A I A A A A\nA I A I A A A\nI A A A I A A\nA A A A A I Atest\nInput: A A A A A A A A A A A A A A A A A\nA A A A A A A A A A A A A A A A A\nA A A A A A A A A A A A A A A A A\nA A A A A A A A A A A A A A A A A\nA A A A A A A A A A A A A A A A A\nA A A A A A A A A A A A A A A A A\nA A A A A A A A A A A A A A A A A\nA A A A A A A A A A A A G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A\nOutput: -&gt;", "completion": "A A A A A G A A A A A A A A A A A\nA A A A A A G A A A A A A A A A A\nA A A A A A A G A A A A A A A A A\nA A A A A A A A G A A A A A A A G\nA A A A A A A A A G A A A A A G A\nA A A A A A A A A A G A A A G A A\nA A A A A A A A A A A G A G A A A\nA A A A A A A A A A A A G A A A A\nA A A A A A A A A A A G A G A A A\nA A A A A A A A A A G A A A G A A\nA A A A A A A A A G A A A A A G A\nA A A A A A A A G A A A A A A A G\nA A A A A A A G A A A A A A A A A\nA A A A A A G A A A A A A A A A A\nA A A A A G A A A A A A A A A A A\nA A A A G A A A A A A A A A A A A\nA A A G A A A A A A A A A A A A A END"}</v>
      </c>
    </row>
    <row r="118" spans="1:4" x14ac:dyDescent="0.3">
      <c r="A118" t="s">
        <v>351</v>
      </c>
      <c r="B118" t="s">
        <v>352</v>
      </c>
      <c r="C118" t="s">
        <v>353</v>
      </c>
      <c r="D118" t="str">
        <f t="shared" si="1"/>
        <v>{"prompt": "ARC train\nInput: D D D\nA C C\nB B A\nOutput: D D D D D D\nA C C C C A\nB B A A B B\nB B A A B B\nA C C C C A\nD D D D D D\nInput: D D B\nB D A\nA C C\nOutput: D D B B D D\nB D A A D B\nA C C C C A\nA C C C C A\nB D A A D B\nD D B B D D\nInput: C B A\nA C D\nA D A\nOutput: C B A A B C\nA C D D C A\nA D A A D A\nA D A A D A\nA C D D C A\nC B A A B Ctest\nInput: B B A\nA D C\nD D A\nOutput: -&gt;", "completion": "B B A A B B\nA D C C D A\nD D A A D D\nD D A A D D\nA D C C D A\nB B A A B B END"}</v>
      </c>
    </row>
    <row r="119" spans="1:4" x14ac:dyDescent="0.3">
      <c r="A119" t="s">
        <v>354</v>
      </c>
      <c r="B119" t="s">
        <v>355</v>
      </c>
      <c r="C119" t="s">
        <v>356</v>
      </c>
      <c r="D119" t="str">
        <f t="shared" si="1"/>
        <v>{"prompt": "ARC train\nInput: B B A F A A A H A A\nA B B F A A H H H A\nA A B F A A A H A A\nF F F F A A A A A A\nA A A A A A A A A A\nA A A A A G G A A A\nH H H A A A G G A A\nA A H A A A A G A A\nA A A A I A A A A A\nA A A I I I I A A A\nOutput: B B A F A A A H A A\nA B B F A A H H H A\nA A B F A A A H A A\nF F F F A A A A A A\nA A A A A A A A A A\nA A A A A F F A A A\nH H H A A A F F A A\nA A H A A A A F A A\nA A A A I A A A A A\nA A A I I I I A A A\nInput: A D A F A A A A A A\nD D A F A A A A A A\nA A A F A A E E A A\nF F F F A A E A A A\nA A A A A A A A A A\nA A A A A A A A A A\nA A H H H A A A A A\nA A A A A A A A J A\nI I A A A A A J J A\nI I A A A A A A A A\nOutput: A D A F A A A A A A\nD D A F A A A A A A\nA A A F A A E E A A\nF F F F A A E A A A\nA A A A A A A A A A\nA A A A A A A A A A\nA A H H H A A A A A\nA A A A A A A A F A\nI I A A A A A F F A\nI I A A A A A A A A\nInput: A E A F A A A B A A\nE E E F A A B B B A\nA A A F A A A A A A\nF F F F A A A A A A\nA A A A A A D A A A\nA A A A A A D D A A\nA A A A A A D A A A\nA G G G A A A A A A\nA A G A A A A A A A\nA A A A A A A A A A\nOutput: A E A F A A A F A A\nE E E F A A F F F A\nA A A F A A A A A A\nF F F F A A A A A A\nA A A A A A D A A A\nA A A A A A D D A A\nA A A A A A D A A A\nA G G G A A A A A A\nA A G A A A A A A A\nA A A A A A A A A Atest\nInput: A A A F A A A G A A\nC C C F A A A G G A\nA A C F A A A G A A\nF F F F A D A A A A\nA A A A A D A A A A\nA A A A A D D A A A\nI I I A A A A A E A\nI A A A A A A A E A\nA A A A H H H A E A\nA A A A A A H A A A\nOutput: -&gt;", "completion": "A A A F A A A G A A\nC C C F A A A G G A\nA A C F A A A G A A\nF F F F A D A A A A\nA A A A A D A A A A\nA A A A A D D A A A\nI I I A A A A A E A\nI A A A A A A A E A\nA A A A F F F A E A\nA A A A A A F A A A END"}</v>
      </c>
    </row>
    <row r="120" spans="1:4" x14ac:dyDescent="0.3">
      <c r="A120" t="s">
        <v>357</v>
      </c>
      <c r="B120" t="s">
        <v>358</v>
      </c>
      <c r="C120" t="s">
        <v>359</v>
      </c>
      <c r="D120" t="str">
        <f t="shared" si="1"/>
        <v>{"prompt": "ARC train\nInput: H H A H\nA H H A\nA H H H\nA H H A\nE E E E\nA A A A\nA C A C\nC C C A\nC A A C\nOutput: A A D A\nD A A A\nA A A A\nA A A A\nInput: A A H H\nA A H H\nA H H A\nH H A A\nE E E E\nC A C A\nA C A C\nA C C A\nA A C A\nOutput: A D A A\nD A A A\nD A A D\nA A A D\nInput: A A A H\nA H H H\nA H A A\nA H H H\nE E E E\nA A C A\nA C C C\nC C A A\nA C A C\nOutput: D D A A\nD A A A\nA A D D\nD A A A\nInput: H A H A\nA A H H\nH A H H\nH H A A\nE E E E\nA A C C\nA A A A\nC A A C\nA C A C\nOutput: A D A A\nD D A A\nA D A A\nA A D Atest\nInput: H H H H\nA H H H\nH A A A\nH A H A\nE E E E\nA C C C\nA A A A\nC A C C\nA C A A\nOutput: -&gt;", "completion": "A A A A\nD A A A\nA D A A\nA A A D END"}</v>
      </c>
    </row>
    <row r="121" spans="1:4" x14ac:dyDescent="0.3">
      <c r="A121" t="s">
        <v>360</v>
      </c>
      <c r="B121" t="s">
        <v>361</v>
      </c>
      <c r="C121" t="s">
        <v>362</v>
      </c>
      <c r="D121" t="str">
        <f t="shared" si="1"/>
        <v>{"prompt": "ARC train\nInput: I J I\nJ I I\nI I I\nC C B\nC C B\nB B C\nE E E\nE E D\nD D D\nOutput: E E E\nE E D\nD D D\nInput: B F F\nF B B\nF B B\nD D D\nD G D\nD G G\nH H H\nH C C\nH C C\nOutput: D D D\nD G D\nD G G\nInput: C C C\nC C D\nC D D\nF H H\nH F F\nH F F\nI I B\nB I B\nB I B\nOutput: I I B\nB I B\nB I B\nInput: I I E\nE E E\nE E I\nB B D\nB D D\nD D B\nG C C\nC C C\nC C G\nOutput: I I E\nE E E\nE E Itest\nInput: F E E\nE F E\nE F E\nD D C\nD D C\nC C D\nB B B\nB I I\nB I I\nOutput: -&gt;", "completion": "F E E\nE F E\nE F E END"}</v>
      </c>
    </row>
    <row r="122" spans="1:4" x14ac:dyDescent="0.3">
      <c r="A122" t="s">
        <v>363</v>
      </c>
      <c r="B122" t="s">
        <v>364</v>
      </c>
      <c r="C122" t="s">
        <v>365</v>
      </c>
      <c r="D122" t="str">
        <f t="shared" si="1"/>
        <v>{"prompt": "ARC train\nInput: D D A\nA D A\nD A D\nOutput: I I A\nA I A\nD A D\nInput: A D A A A D\nA D D D A A\nA A A A D A\nA D A A A A\nOutput: A I A A A D\nA I I I A A\nA A A A D A\nA D A A A A\nInput: D D A D\nD D A A\nD A A D\nA A D D\nOutput: I I A D\nI I A A\nI A A I\nA A I I\nInput: D D A A A A\nA D A A D A\nD A A A A A\nA D D A A A\nA D D A A D\nOutput: I I A A A A\nA I A A D A\nD A A A A A\nA I I A A A\nA I I A A Dtest\nInput: D A D A D\nD D D A A\nA A A A D\nA D D A A\nA D D A A\nOutput: -&gt;", "completion": "I A I A D\nI I I A A\nA A A A D\nA I I A A\nA I I A A END"}</v>
      </c>
    </row>
    <row r="123" spans="1:4" x14ac:dyDescent="0.3">
      <c r="A123" t="s">
        <v>366</v>
      </c>
      <c r="B123" t="s">
        <v>367</v>
      </c>
      <c r="C123" t="s">
        <v>368</v>
      </c>
      <c r="D123" t="str">
        <f t="shared" si="1"/>
        <v>{"prompt": "ARC train\nInput: A A A A A A A A\nC A A A A A A A\nC A A A A A A A\nC A A A I A A A\nC A A A A A A A\nA A A A A A A A\nA A A A A A A A\nA A A A A A A A\nA A A A A A A A\nA A A A A A A A\nA A A A A A A A\nA A A A A A A C\nA A A A A A A C\nA A A A A A A C\nA A A A A A A C\nA A A A A A A A\nA A A A A A A A\nA A A A A A A A\nA A A A A A A A\nOutput: A A A A A A A A\nC A A A A A A A\nC A A A A A A A\nC I I I E A A A\nC A A A A A A A\nA A A A A A A A\nA A A A A A A A\nA A A A A A A A\nA A A A A A A A\nA A A A A A A A\nA A A A A A A A\nA A A A A A A C\nA A A A A A A C\nI I I I I I I C\nA A A A A A A C\nA A A A A A A A\nA A A A A A A A\nA A A A A A A A\nA A A A A A A A\nInput: A A A A A A A A A A\nC A A A A A A A A A\nC A A A A A A I A A\nC A A A A A A A A A\nC A A A A I A A A A\nC A A A A A A A A A\nA A A A A A A A A A\nA A A A A A A A A A\nA A A A A A A A A A\nA A A A A A A A A A\nA A A A A A A A A A\nA A A A A A A A A C\nA A A A A A A A A C\nA A A A A A A A A C\nA A A A A A A A A C\nA A A A A A A A A C\nA A A A A A A A A A\nA A A A A A A A A A\nA A A A A A A A A A\nA A A A A A A A A A\nOutput: A A A A A A A A A A\nC A A A A A A A A A\nC I I I I I I E A A\nC A A A A A A A A A\nC I I I I E A A A A\nC A A A A A A A A A\nA A A A A A A A A A\nA A A A A A A A A A\nA A A A A A A A A A\nA A A A A A A A A A\nA A A A A A A A A A\nA A A A A A A A A C\nI I I I I I I I I C\nA A A A A A A A A C\nI I I I I I I I I C\nA A A A A A A A A C\nA A A A A A A A A A\nA A A A A A A A A A\nA A A A A A A A A A\nA A A A A A A A A A\nInput: A A A A A A A A A A\nA A A A A A A A A A\nA A A A A A A A A A\nA A A A A A A A A C\nA A A A A A I A A C\nA A I A A A A A A C\nA A A A A A A A A C\nA A A A I A A A A C\nA A A A A A A A A C\nA A A A A A A A A A\nA A A A A A A A A A\nA A A A A A A A A A\nA A A A A A A A A A\nC A A A A A A A A A\nC A A A A A A A A A\nC A A A A A A A A A\nC A A A A A A A A A\nC A A A A A A A A A\nC A A A A A A A A A\nA A A A A A A A A A\nOutput: A A A A A A A A A A\nA A A A A A A A A A\nA A A A A A A A A A\nA A A A A A A A A C\nA A A A A A E I I C\nA A E I I I I I I C\nA A A A A A A A A C\nA A A A E I I I I C\nA A A A A A A A A C\nA A A A A A A A A A\nA A A A A A A A A A\nA A A A A A A A A A\nA A A A A A A A A A\nC A A A A A A A A A\nC I I I I I I I I I\nC I I I I I I I I I\nC A A A A A A A A A\nC I I I I I I I I I\nC A A A A A A A A A\nA A A A A A A A A Atest\nInput: A A A A A A A A A A A A\nC A A A A A A A A A A A\nC A A A A A A A I A A A\nC A A A A A A I A A A A\nC A A A A A A A A A A A\nC A A A I A A A A A A A\nC A A A A A A A A A A A\nA A A A A A A A A A A A\nA A A A A A A A A A A A\nA A A A A A A A A A A A\nA A A A A A A A A A A A\nA A A A A A A A A A A A\nA A A A A A A A A A A A\nA A A A A A A A A A A A\nA A A A A A A A A A A C\nA A A A A A A A A A A C\nA A A A A A A A A A A C\nA A A A A A A A A A A C\nA A A A A A A A A A A C\nA A A A A A A A A A A C\nA A A A A A A A A A A A\nOutput: -&gt;", "completion": "A A A A A A A A A A A A\nC A A A A A A A A A A A\nC I I I I I I I E A A A\nC I I I I I I E A A A A\nC A A A A A A A A A A A\nC I I I E A A A A A A A\nC A A A A A A A A A A A\nA A A A A A A A A A A A\nA A A A A A A A A A A A\nA A A A A A A A A A A A\nA A A A A A A A A A A A\nA A A A A A A A A A A A\nA A A A A A A A A A A A\nA A A A A A A A A A A A\nA A A A A A A A A A A C\nI I I I I I I I I I I C\nI I I I I I I I I I I C\nA A A A A A A A A A A C\nI I I I I I I I I I I C\nA A A A A A A A A A A C\nA A A A A A A A A A A A END"}</v>
      </c>
    </row>
    <row r="124" spans="1:4" x14ac:dyDescent="0.3">
      <c r="A124" t="s">
        <v>369</v>
      </c>
      <c r="B124" t="s">
        <v>370</v>
      </c>
      <c r="C124" t="s">
        <v>371</v>
      </c>
      <c r="D124" t="str">
        <f t="shared" si="1"/>
        <v>{"prompt": "ARC train\nInput: A A A I A A A I A A A\nG A A I A G A I A A G\nA A G I A A A I A G A\nI I I I I I I I I I I\nA G A I A A G I A A A\nA A A I A A A I A A A\nA G A I A A A I G A A\nI I I I I I I I I I I\nA A G I A A A I A A A\nA A A I A A A I A G A\nA A A I G A A I A A A\nOutput: B A B\nB A A\nA A A\nInput: G A A I A A A I A A A\nA A A I A A G I A A G\nA A A I A A A I A A A\nI I I I I I I I I I I\nG A A I A A A I A A A\nA A A I A A A I A G A\nA A A I A A G I G A A\nI I I I I I I I I I I\nA A A I A A A I A A A\nG A A I A A A I A A A\nA G A I A G A I A A G\nOutput: A A A\nA A B\nB A A\nInput: A A A I A G A I A A G\nA A A I A A A I A G A\nA G A I A G A I A A A\nI I I I I I I I I I I\nA A A I A A A I A A A\nA A A I A G A I A A A\nG A A I A A A I A G A\nI I I I I I I I I I I\nA A A I A A A I G A A\nA G A I A A A I A A G\nA A A I G A A I A A A\nOutput: A B B\nA A A\nA A B\nInput: A A A I A A A I A A G\nA A G I A A A I G A A\nA A A I A G A I A A A\nI I I I I I I I I I I\nA A A I A G A I A A A\nG A A I A A G I A A A\nA A A I A A A I A G A\nI I I I I I I I I I I\nA A A I A A A I A A A\nA A G I A A A I G A A\nA A A I A G A I A A A\nOutput: A A B\nA B A\nA A Atest\nInput: A A A I A A A I G A G\nA G A I A A G I A A A\nA A A I A A A I A A A\nI I I I I I I I I I I\nA A A I A A A I A G A\nA A G I A G A I A A A\nA A A I G A A I A A G\nI I I I I I I I I I I\nA A G I A A A I A A A\nG A A I A A A I A G A\nA A A I A G A I A A A\nOutput: -&gt;", "completion": "A A B\nA B B\nB A A END"}</v>
      </c>
    </row>
    <row r="125" spans="1:4" x14ac:dyDescent="0.3">
      <c r="A125" t="s">
        <v>372</v>
      </c>
      <c r="B125" t="s">
        <v>373</v>
      </c>
      <c r="C125" t="s">
        <v>374</v>
      </c>
      <c r="D125" t="str">
        <f t="shared" si="1"/>
        <v>{"prompt": "ARC train\nInput: G G G C\nG B G C\nH C H C\nB H C C\nOutput: C G G G\nC G B G\nC H C H\nC C H B\nInput: H H H G G G C\nG H B B H H B\nH H C B C G G\nC C H H H C C\nH C H B C H C\nG G G C C B B\nG C G G G G G\nOutput: C G G G H H H\nB H H B B H G\nG G C B C H H\nC C H H H C C\nC H C B H C H\nB B C C G G G\nG G G G G C G\nInput: B C H B B B\nC B H H C G\nC B C G C B\nB C B H G C\nC H B C H B\nC B G C H H\nOutput: B B B H C B\nG C H H B C\nB C G C B C\nC G H B C B\nB H C B H C\nH H C G B Ctest\nInput: H G B\nG H G\nG C C\nOutput: -&gt;", "completion": "B G H\nG H G\nC C G END"}</v>
      </c>
    </row>
    <row r="126" spans="1:4" x14ac:dyDescent="0.3">
      <c r="A126" t="s">
        <v>375</v>
      </c>
      <c r="B126" t="s">
        <v>376</v>
      </c>
      <c r="C126" t="s">
        <v>377</v>
      </c>
      <c r="D126" t="str">
        <f t="shared" si="1"/>
        <v>{"prompt": "ARC train\nInput: A D A A\nC C C C\nA D A A\nA D A A\nOutput: E E E A\nE C E C\nE E E A\nA D A A\nInput: A A A A G A A A\nA A A A G A A A\nA A A A G A A A\nA A A A G A A A\nI I I I G I I I\nA A A A G A A A\nA A A A G A A A\nA A A A G A A A\nOutput: A A A A G A A A\nA A A A G A A A\nA A A A G A A A\nA A A E E E A A\nI I I E G E I I\nA A A E E E A A\nA A A A G A A A\nA A A A G A A A\nInput: A A B A A A\nA A B A A A\nJ J B J J J\nA A B A A A\nA A B A A A\nA A B A A A\nOutput: A A B A A A\nA E E E A A\nJ E B E J J\nA E E E A A\nA A B A A A\nA A B A A Atest\nInput: A A A A A A A A F A A A\nA A A A A A A A F A A A\nA A A A A A A A F A A A\nA A A A A A A A F A A A\nA A A A A A A A F A A A\nA A A A A A A A F A A A\nD D D D D D D D F D D D\nA A A A A A A A F A A A\nA A A A A A A A F A A A\nA A A A A A A A F A A A\nA A A A A A A A F A A A\nA A A A A A A A F A A A\nOutput: -&gt;", "completion": "A A A A A A A A F A A A\nA A A A A A A A F A A A\nA A A A A A A A F A A A\nA A A A A A A A F A A A\nA A A A A A A A F A A A\nA A A A A A A E E E A A\nD D D D D D D E F E D D\nA A A A A A A E E E A A\nA A A A A A A A F A A A\nA A A A A A A A F A A A\nA A A A A A A A F A A A\nA A A A A A A A F A A A END"}</v>
      </c>
    </row>
    <row r="127" spans="1:4" x14ac:dyDescent="0.3">
      <c r="A127" s="1" t="s">
        <v>378</v>
      </c>
      <c r="B127" t="s">
        <v>379</v>
      </c>
      <c r="C127" t="s">
        <v>380</v>
      </c>
      <c r="D127" t="str">
        <f t="shared" si="1"/>
        <v>{"prompt": "ARC train\nInput: F D E\nD E F\nD E E\nOutput: F D E E D F\nD E F F E D\nD E E E E D\nD E E E E D\nD E F F E D\nF D E E D F\nInput: H B F\nH H B\nF D B\nOutput: H B F F B H\nH H B B H H\nF D B B D F\nF D B B D F\nH H B B H H\nH B F F B H\nInput: C F C\nC G E\nC C C\nOutput: C F C C F C\nC G E E G C\nC C C C C C\nC C C C C C\nC G E E G C\nC F C C F C\nInput: B C B\nC I B\nI B G\nOutput: B C B B C B\nC I B B I C\nI B G G B I\nI B G G B I\nC I B B I C\nB C B B C Btest\nInput: B G G\nF C C\nC C C\nOutput: -&gt;", "completion": "B G G G G B\nF C C C C F\nC C C C C C\nC C C C C C\nF C C C C F\nB G G G G B END"}</v>
      </c>
    </row>
    <row r="128" spans="1:4" x14ac:dyDescent="0.3">
      <c r="A128" t="s">
        <v>381</v>
      </c>
      <c r="B128" t="s">
        <v>382</v>
      </c>
      <c r="C128" t="s">
        <v>383</v>
      </c>
      <c r="D128" t="str">
        <f t="shared" si="1"/>
        <v>{"prompt": "ARC train\nInput: A A A A A A A A A A\nA A A A A A A A A A\nA D D A A A A A A A\nA D A A A A A A A A\nA D A A A A A A A A\nA A A A A A A A A A\nA A A A A A A A A A\nA A A A A A A A A H\nA A A A A A A A H H\nA A A A A A A A H H\nOutput: D D H\nD H H\nD H H\nInput: A A A A A A A A E A\nA A A A A A A A E E\nA A A G G G A A A A\nA A A A G G A A A A\nA A A A A G A A A A\nA A A A A A A A A A\nA A A A A A A A A A\nA A A A A A A A A A\nA A A A A A A A A A\nA A A A A A A A A A\nOutput: G G G\nE G G\nE E G\nInput: A A A A A A A A A A\nA A A A A A A A A A\nA A A A A A A A A A\nA A A A A A A A A A\nA A A A D A A A A A\nA A A D D D A A A A\nA A A A A A A A A A\nA A A A A A A A A A\nA B B B A A A A A A\nA B A B A A A A A A\nOutput: B B B\nB D B\nD D Dtest\nInput: A A A A A A A A A A\nA A A A A A A A A A\nA A A A C A A A A A\nA A A C C A A A A A\nA A A A A A A A A A\nA A A A A A A A A A\nA A A A A A A I I A\nA A A A A A A I A A\nA A A A A A A I I I\nA A A A A A A A A A\nOutput: -&gt;", "completion": "I I C\nI C C\nI I I END"}</v>
      </c>
    </row>
    <row r="129" spans="1:4" x14ac:dyDescent="0.3">
      <c r="A129" t="s">
        <v>384</v>
      </c>
      <c r="B129" t="s">
        <v>385</v>
      </c>
      <c r="C129" t="s">
        <v>386</v>
      </c>
      <c r="D129" t="str">
        <f t="shared" si="1"/>
        <v>{"prompt": "ARC train\nInput: A A A A F A A A A A A A A A A\nA A A A F A A A A A A A A A A\nA A A A A A A A A A A A A A A\nA A C C C C C A A A A A A A A\nA A C A A A C A A A A A A A A\nA A A A A A A A A A A A A A A\nA A A A A A A A A A A A A A A\nA A A A A A A A A A A A A A A\nA A A A A A A A A A A A A A A\nA A A A A A A A A A A A A A A\nA A C A A A C A A A A A A A A\nA A C C C C C A A A A A A A A\nA A A A A A A A A A A A A A A\nA A A F F F A A A A A A A A A\nA A A A A A A A A A A A A A A\nOutput: A A A A A A A A A A A A A A A\nA A A A A A A A A A A A A A A\nA A A A A A A A A A A A A A A\nA A C C C C C A A A A A A A A\nA A C A A A C A A A A A A A A\nA A A A F A A A A A A A A A A\nA A A A F A A A A A A A A A A\nA A A A A A A A A A A A A A A\nA A A A A A A A A A A A A A A\nA A A F F F A A A A A A A A A\nA A C A A A C A A A A A A A A\nA A C C C C C A A A A A A A A\nA A A A A A A A A A A A A A A\nA A A A A A A A A A A A A A A\nA A A A A A A A A A A A A A A\nInput: A A A A A A A A A A A A A A A\nA A A A A A A A A A A A A A A\nA A A A A A A A A A A A A A A\nA A A A A A A A A A A A A A A\nA A A A A A A A A A A A A A A\nA A A C C A A A A A C C A A A\nA A A C A A A A A A A C A F A\nF F A C A A A A A A A C A F F\nF F A C A A A A A A A C A F F\nA A A C A A A A A A A C A F A\nA A A C C A A A A A C C A A A\nA A A A A A A A A A A A A A A\nA A A A A A A A A A A A A A A\nA A A A A A A A A A A A A A A\nA A A A A A A A A A A A A A A\nOutput: A A A A A A A A A A A A A A A\nA A A A A A A A A A A A A A A\nA A A A A A A A A A A A A A A\nA A A A A A A A A A A A A A A\nA A A A A A A A A A A A A A A\nA A A C C A A A A A C C A A A\nA A A C A A A A A F A C A A A\nA A A C A F F A F F A C A A A\nA A A C A F F A F F A C A A A\nA A A C A A A A A F A C A A A\nA A A C C A A A A A C C A A A\nA A A A A A A A A A A A A A A\nA A A A A A A A A A A A A A A\nA A A A A A A A A A A A A A A\nA A A A A A A A A A A A A A A\nInput: A A A A A A A A A A A A A A A\nA A A A A A A A A A A A A A A\nA A A A A A A A A A A A A A A\nA A A A A A A A A A A A A A A\nA A A C C A A A A C C A A A A\nA F A C A A A A A A C A F A A\nF F A C A A A A A A C A F F A\nA F A C A A A A A A C A A F A\nA A A C C A A A A C C A A A A\nA A A A A A A A A A A A A A A\nA A A A A A A A A A A A A A A\nA A A A A A A A A A A A A A A\nA A A A A A A A A A A A A A A\nA A A A A A A A A A A A A A A\nA A A A A A A A A A A A A A A\nOutput: A A A A A A A A A A A A A A A\nA A A A A A A A A A A A A A A\nA A A A A A A A A A A A A A A\nA A A A A A A A A A A A A A A\nA A A C C A A A A C C A A A A\nA A A C A F A A F A C A A A A\nA A A C A F F F F A C A A A A\nA A A C A F A F A A C A A A A\nA A A C C A A A A C C A A A A\nA A A A A A A A A A A A A A A\nA A A A A A A A A A A A A A A\nA A A A A A A A A A A A A A A\nA A A A A A A A A A A A A A A\nA A A A A A A A A A A A A A A\nA A A A A A A A A A A A A A Atest\nInput: A A A A A F F F A A A A A A A\nA A A A F F A F F A A A A A A\nA A A A A A A A A A A A A A A\nA A A C C C C C C C A A A A A\nA A A C A A A A A C A A A A A\nA A A A A A A A A A A A A A A\nA A A A A A A A A A A A A A A\nA A A A A A A A A A A A A A A\nA A A A A A A A A A A A A A A\nA A A A A A A A A A A A A A A\nA A A C A A A A A C A A A A A\nA A A C C C C C C C A A A A A\nA A A A A A A A A A A A A A A\nA A A A A A F A A A A A A A A\nA A A A F F F F F A A A A A A\nOutput: -&gt;", "completion": "A A A A A A A A A A A A A A A\nA A A A A A A A A A A A A A A\nA A A A A A A A A A A A A A A\nA A A C C C C C C C A A A A A\nA A A C A A A A A C A A A A A\nA A A A F F A F F A A A A A A\nA A A A A F F F A A A A A A A\nA A A A A A A A A A A A A A A\nA A A A F F F F F A A A A A A\nA A A A A A F A A A A A A A A\nA A A C A A A A A C A A A A A\nA A A C C C C C C C A A A A A\nA A A A A A A A A A A A A A A\nA A A A A A A A A A A A A A A\nA A A A A A A A A A A A A A A END"}</v>
      </c>
    </row>
    <row r="130" spans="1:4" x14ac:dyDescent="0.3">
      <c r="A130" t="s">
        <v>387</v>
      </c>
      <c r="B130" t="s">
        <v>388</v>
      </c>
      <c r="C130" t="s">
        <v>389</v>
      </c>
      <c r="D130" t="str">
        <f t="shared" si="1"/>
        <v>{"prompt": "ARC train\nInput: I B C B E\nE E C E I\nD H C E I\nC H H I H\nI H H E I\nOutput: I H H E I\nC H H I H\nD H C E I\nE E C E I\nI B C B E\nInput: H D D B C\nB I C E B\nC H I H C\nH H E B I\nI B H H B\nOutput: I B H H B\nH H E B I\nC H I H C\nB I C E B\nH D D B C\nInput: C H E D E I D\nC D H B C D D\nI H E D C C E\nB B C B E E H\nC E D B B E B\nE I H E E I C\nH D I E D C I\nOutput: H D I E D C I\nE I H E E I C\nC E D B B E B\nB B C B E E H\nI H E D C C E\nC D H B C D D\nC H E D E I Dtest\nInput: C I B D C E B\nE E B B E D E\nB B B B E H D\nB B C D I B D\nE B B B H I E\nD C I E B I E\nB E H B C D E\nOutput: -&gt;", "completion": "B E H B C D E\nD C I E B I E\nE B B B H I E\nB B C D I B D\nB B B B E H D\nE E B B E D E\nC I B D C E B END"}</v>
      </c>
    </row>
    <row r="131" spans="1:4" x14ac:dyDescent="0.3">
      <c r="A131" t="s">
        <v>390</v>
      </c>
      <c r="B131" t="s">
        <v>391</v>
      </c>
      <c r="C131" t="s">
        <v>392</v>
      </c>
      <c r="D131" t="str">
        <f t="shared" ref="D131:D194" si="2">"{""prompt"": """&amp;B131&amp;" -&gt;"", ""completion"": """&amp;C131&amp;"""}"</f>
        <v>{"prompt": "ARC train\nInput: A A A A A A A A A A\nA E E E E A A A A A\nA E E E E A A A A A\nA E E E E A A A A A\nA E E E E A A A A A\nA A A A A A A A A A\nA A A E E E E E E A\nA A A E E E E E E A\nA A A E E E E E E A\nA A A E E E E E E A\nOutput: A A A A A A A A A A\nA E E E E A A A A A\nA E B B E A A A A A\nA E B B E A A A A A\nA E E E E A A A A A\nA A A A A A A A A A\nA A A E E E E E E A\nA A A E C C C C E A\nA A A E C C C C E A\nA A A E E E E E E A\nInput: A A A A A A A A A A\nA E E E E E A A A A\nA E E E E E A A A A\nA E E E E E A A A A\nA E E E E E A A A A\nA E E E E E A A A A\nA A A A A A A A A A\nA A A A A E E E E A\nA A A A A E E E E A\nA A A A A E E E E A\nOutput: A A A A A A A A A A\nA E E E E E A A A A\nA E C C C E A A A A\nA E C C C E A A A A\nA E C C C E A A A A\nA E E E E E A A A A\nA A A A A A A A A A\nA A A A A E E E E A\nA A A A A E B B E A\nA A A A A E E E E Atest\nInput: E E E E E E A A A A\nE E E E E E A A A A\nE E E E E E A A A A\nE E E E E E A A A A\nE E E E E E A A A A\nE E E E E E A A A A\nA A A A A A A A A A\nA A A A E E E E E E\nA A A A E E E E E E\nA A A A E E E E E E\nOutput: -&gt;", "completion": "E E E E E E A A A A\nE C C C C E A A A A\nE C C C C E A A A A\nE C C C C E A A A A\nE C C C C E A A A A\nE E E E E E A A A A\nA A A A A A A A A A\nA A A A E E E E E E\nA A A A E B B B B E\nA A A A E E E E E E END"}</v>
      </c>
    </row>
    <row r="132" spans="1:4" x14ac:dyDescent="0.3">
      <c r="A132" t="s">
        <v>393</v>
      </c>
      <c r="B132" t="s">
        <v>394</v>
      </c>
      <c r="C132" t="s">
        <v>395</v>
      </c>
      <c r="D132" t="str">
        <f t="shared" si="2"/>
        <v>{"prompt": "ARC train\nInput: C C C C C C C C C C C C C C C\nC A C C C C C C C C C C C C A\nC A A C C C A A A C C C C C A\nA A A A A A A A A A A A A A A\nA A A A A A A A A A A A A A A\nA A A A A A A A A A A A A A A\nA A A A A A A A A A A A A F A\nA A A A A A F A A A A A A F A\nA F F F A A F F A A A A A F A\nA F F F A A F F F A A A A F A\nOutput: C C C C C C C C C C C C C C C\nC B C C C C C C C C C C C C B\nC B B C C C B B B C C C C C B\nA B B B A A B B B A A A A A B\nA A A A A A A A A A A A A A B\nA A A A A A A A A A A A A A A\nA A A A A A A A A A A A A A A\nA A A A A A A A A A A A A A A\nA A A A A A A A A A A A A A A\nA A A A A A A A A A A A A A A\nInput: C C C C C C C C C C C C C C C\nC C C C A C C C A C C A A C C\nC A A C A C C A A A C A A C C\nA A A A A A A A A A A A A A A\nA A A A A A A A A A A A A A A\nA A A A A A A A A A A A A A A\nA F F A A A A A A A A A A A A\nA F F A A A A A A A F A A A A\nF F F F A A A F A A F A A F F\nA F F A A A F F F A F A F F F\nOutput: C C C C C C C C C C C C C C C\nC C C C B C C C B C C B B C C\nC B B C B C C B B B C B B C C\nB B B A B A A A A A B B B B A\nA A A A A A A A A A A B B A A\nA A A A A A A A A A A A A A A\nA A A A A A A A A A A A A A A\nA A A A A A A A A A A A A A A\nA A A A A A A A A A A A A A A\nA A A A A A A A A A A A A A Atest\nInput: C C C C C C C C C C C C C C C\nC A C C C C A C A C C A C C C\nC A A C C C A A A C C A A A C\nA A A A A A A A A A A A A A A\nA A A A A A A A A A A A A A A\nA A A A A A A A A A A A A A A\nA A A A A A A F A A A F A F A\nA F A A A A A F F A A F F F A\nA F F F A A A F A A A F F F A\nA F F F F A A F F A A F F F A\nOutput: -&gt;", "completion": "C C C C C C C C C C C C C C C\nC B C C C C B C B C C B C C C\nC B B C C C B B B C C B B B C\nA B A A A A B B B A A B B B B\nA B B A A A B B B A A A A A A\nA A A A A A A A A A A A A A A\nA A A A A A A A A A A A A A A\nA A A A A A A A A A A A A A A\nA A A A A A A A A A A A A A A\nA A A A A A A A A A A A A A A END"}</v>
      </c>
    </row>
    <row r="133" spans="1:4" x14ac:dyDescent="0.3">
      <c r="A133" t="s">
        <v>396</v>
      </c>
      <c r="B133" t="s">
        <v>397</v>
      </c>
      <c r="C133" t="s">
        <v>398</v>
      </c>
      <c r="D133" t="str">
        <f t="shared" si="2"/>
        <v>{"prompt": "ARC train\nInput: B B B A A A A A A A\nB A B A A A A B A A\nB B B A A A B B B A\nA A A A A A A B A A\nA B A A A A A A A A\nB B B A A A A A A A\nA B A B B B A A A A\nA A A B A B A A B B\nA A A B B B A A A A\nA A A A A A A A A A\nOutput: A C A A A A A A A A\nC C C A A A A B A A\nA C A A A A B B B A\nA A A A A A A B A A\nA B A A A A A A A A\nB B B A A A A A A A\nA B A A C A A A A A\nA A A C C C A A B B\nA A A A C A A A A A\nA A A A A A A A A A\nInput: A A A A B B B A A A\nB B A A B A B A A A\nB B A A B B B A A A\nA A A A A A A A B A\nA A A A A A A B B B\nA B B B A A A A B A\nA B A B A A A A A A\nA B B B A A B A A A\nA A A A A A B B B A\nA A A A A A A A A A\nOutput: A A A A A C A A A A\nB B A A C C C A A A\nB B A A A C A A A A\nA A A A A A A A B A\nA A A A A A A B B B\nA A C A A A A A B A\nA C C C A A A A A A\nA A C A A A B A A A\nA A A A A A B B B A\nA A A A A A A A A Atest\nInput: A A A A A A A A B A\nA A A A A A A B B B\nA B B B A A A A B A\nA B A B A A A A A A\nA B B B A A A A A A\nA A A A A A A A A A\nA A A A A A B B A A\nA B B B A A A A A A\nA B A B A A A A B B\nA B B B A A A A B B\nOutput: -&gt;", "completion": "A A A A A A A A B A\nA A A A A A A B B B\nA A C A A A A A B A\nA C C C A A A A A A\nA A C A A A A A A A\nA A A A A A A A A A\nA A A A A A B B A A\nA A C A A A A A A A\nA C C C A A A A B B\nA A C A A A A A B B END"}</v>
      </c>
    </row>
    <row r="134" spans="1:4" x14ac:dyDescent="0.3">
      <c r="A134" t="s">
        <v>399</v>
      </c>
      <c r="B134" t="s">
        <v>400</v>
      </c>
      <c r="C134" t="s">
        <v>401</v>
      </c>
      <c r="D134" t="str">
        <f t="shared" si="2"/>
        <v>{"prompt": "ARC train\nInput: D A A F H A G F I F H\nA A J F F D A F A G A\nH C A F F A C F A D A\nF F F F F F F F F F F\nH F C F I H F F F C D\nA A G F F A D F A F H\nD A A F C A A F A G A\nF F F F F F F F F F F\nA D E F F C A F C F H\nH F F F H F D F F F B\nA A C F F G A F A D A\nOutput: A A A F A A A F A D E\nA A A F A A A F H A A\nA A A F A A A F A A C\nF F F F F F F F F F F\nA A A F A A A F A A A\nA A A F A A A F A A A\nA A A F A A A F A A A\nF F F F F F F F F F F\nA A A F A A A F A A A\nA A A F A A A F A A A\nA A A F A A A F A A A\nInput: D A A F A C A F A G A\nA A H F A A A F A A J\nA G A F A B A F A A A\nF F F F F F F F F F F\nA D A F A A A F A A A\nB A J F A A G F A H D\nA A A F A A A F A A A\nF F F F F F F F F F F\nJ A A F A J A F A J A\nA G A F A A E F A A B\nA A A F H A A F A A A\nOutput: A A A F A A A F A A A\nA A A F A A A F A A A\nA A A F A A A F A A A\nF F F F F F F F F F F\nA A A F A A A F A J A\nA A A F A A A F A A E\nA A A F A A A F H A A\nF F F F F F F F F F F\nA A A F A A A F A A A\nA A A F A A A F A A A\nA A A F A A A F A A A\nInput: A H A F A G A F H A A\nI D G F A A A F A I A\nA A A F A D A F A A A\nF F F F F F F F F F F\nA I H F A D A F A A H\nA A A F I A A F A I G\nA A G F A A A F D A A\nF F F F F F F F F F F\nA G A F A I A F A A A\nI A A F D A A F E A I\nA H A F A G A F A G H\nOutput: A A A F A A A F A A A\nA A A F A A A F A A A\nA A A F A A A F A A A\nF F F F F F F F F F F\nA A A F A A A F A A A\nE A I F A A A F A A A\nA G H F A A A F A A A\nF F F F F F F F F F F\nA A A F A A A F A A A\nA A A F A A A F A A A\nA A A F A A A F A A A\nInput: D A A F A B A F A A C\nA C A F A D A F A G A\nA A A F A A A F A A A\nF F F F F F F F F F F\nA B A F A A A F A D A\nH A G F C A H F A H A\nA A A F A A A F A G A\nF F F F F F F F F F F\nH A A F A E A F A A D\nA A A F A H A F C A A\nA D A F A D A F A A G\nOutput: A A A F A E A F A A A\nA A A F A H A F A A A\nA A A F A D A F A A A\nF F F F F F F F F F F\nA A A F A A A F A A A\nA A A F A A A F A A A\nA A A F A A A F A A A\nF F F F F F F F F F F\nA A A F A A A F A A A\nA A A F A A A F A A A\nA A A F A A A F A A Atest\nInput: C A D F C A A F A D A\nH G A F A H A F G H A\nA A A F G A D F A A C\nF F F F F F F F F F F\nH A A F A A A F G A E\nA G A F A C H F A C A\nG A C F A D A F A H A\nF F F F F F F F F F F\nH A A F A G A F C D A\nA A G F A C A F A A A\nC A A F A H A F A G H\nOutput: -&gt;", "completion": "A A A F A A A F G A E\nA A A F A A A F A C A\nA A A F A A A F A H A\nF F F F F F F F F F F\nA A A F A A A F A A A\nA A A F A A A F A A A\nA A A F A A A F A A A\nF F F F F F F F F F F\nA A A F A A A F A A A\nA A A F A A A F A A A\nA A A F A A A F A A A END"}</v>
      </c>
    </row>
    <row r="135" spans="1:4" x14ac:dyDescent="0.3">
      <c r="A135" t="s">
        <v>402</v>
      </c>
      <c r="B135" t="s">
        <v>403</v>
      </c>
      <c r="C135" t="s">
        <v>404</v>
      </c>
      <c r="D135" t="str">
        <f t="shared" si="2"/>
        <v>{"prompt": "ARC train\nInput: G G G\nB G B\nI I G\nOutput: G G G G G G\nB G B B G B\nI I G G I I\nInput: G I B\nG B B\nB B G\nOutput: G I B B I G\nG B B B B G\nB B G G B B\nInput: B B B\nI B G\nG I I\nOutput: B B B B B B\nI B G G B I\nG I I I I G\nInput: B B B\nB G G\nG G G\nOutput: B B B B B B\nB G G G G B\nG G G G G Gtest\nInput: G I G\nI G I\nB G B\nOutput: -&gt;", "completion": "G I G G I G\nI G I I G I\nB G B B G B END"}</v>
      </c>
    </row>
    <row r="136" spans="1:4" x14ac:dyDescent="0.3">
      <c r="A136" t="s">
        <v>405</v>
      </c>
      <c r="B136" t="s">
        <v>406</v>
      </c>
      <c r="C136" t="s">
        <v>407</v>
      </c>
      <c r="D136" t="str">
        <f t="shared" si="2"/>
        <v>{"prompt": "ARC train\nInput: A A A A A A A A A A\nA A A A A A A A A A\nA I I I A A A A A A\nA I A A A A A A A A\nA I I I I A A A A A\nA I I A A A A A A A\nA I I I A A A A A A\nA I A A A A A A A A\nA I I I A A A A A A\nA I I I A A A A A A\nA I I A A A A A A A\nA A A A A A A A A A\nA A A A A A A A A A\nA A A A A A A A A A\nOutput: A A A A A A A A A A\nA A A A A A A A A A\nA I I I C A A A A A\nA I C C C A A A A A\nA I I I I A A A A A\nA I I C C A A A A A\nA I I I C A A A A A\nA I C C C A A A A A\nA I I I C A A A A A\nA I I I C A A A A A\nA I I C C A A A A A\nA A A A A A A A A A\nA A A A A A A A A A\nA A A A A A A A A A\nInput: A A A A A A A A\nA I I I I I I A\nA I A I I A I A\nA I A I A A I A\nA A A I A I I A\nA A A A A A A A\nA A A A A A A A\nOutput: A A A A A A A A\nA I I I I I I A\nA I C I I C I A\nA I C I C C I A\nA C C I C I I A\nA A A A A A A A\nA A A A A A A A\nInput: A A A A A A A A\nA I I I I I A A\nA A A I A I A A\nA A I I I I A A\nA A A I I I A A\nA A A A I I A A\nA A A I I I A A\nA A A A A A A A\nA A A A A A A A\nOutput: A A A A A A A A\nA I I I I I A A\nA C C I C I A A\nA C I I I I A A\nA C C I I I A A\nA C C C I I A A\nA C C I I I A A\nA A A A A A A A\nA A A A A A A Atest\nInput: A A A A A A A A A A A\nA A A A A A A A A A A\nA A I A A A A A A A A\nA A I A A A I I A A A\nA A I A I A A I A A A\nA A I I I A A I A A A\nA A I I I I A I I A A\nA A I I I I I I I A A\nA A A A A A A A A A A\nOutput: -&gt;", "completion": "A A A A A A A A A A A\nA A A A A A A A A A A\nA A I C C C C C C A A\nA A I C C C I I C A A\nA A I C I C C I C A A\nA A I I I C C I C A A\nA A I I I I C I I A A\nA A I I I I I I I A A\nA A A A A A A A A A A END"}</v>
      </c>
    </row>
    <row r="137" spans="1:4" x14ac:dyDescent="0.3">
      <c r="A137" t="s">
        <v>408</v>
      </c>
      <c r="B137" t="s">
        <v>409</v>
      </c>
      <c r="C137" t="s">
        <v>410</v>
      </c>
      <c r="D137" t="str">
        <f t="shared" si="2"/>
        <v>{"prompt": "ARC train\nInput: C C C\nD C D\nD D D\nOutput: F A A\nA F A\nA A F\nInput: D D D\nE C C\nE E C\nOutput: A A F\nA F A\nF A A\nInput: E E E\nE E E\nE E E\nOutput: F F F\nA A A\nA A A\nInput: D D D\nD D D\nD D D\nOutput: F F F\nA A A\nA A A\nInput: E E E\nE E E\nD D D\nOutput: F A A\nA F A\nA A Ftest\nInput: E E E\nC D C\nD C D\nOutput: -&gt;", "completion": "A A F\nA F A\nF A A END"}</v>
      </c>
    </row>
    <row r="138" spans="1:4" x14ac:dyDescent="0.3">
      <c r="A138" s="1" t="s">
        <v>411</v>
      </c>
      <c r="B138" t="s">
        <v>412</v>
      </c>
      <c r="C138" t="s">
        <v>413</v>
      </c>
      <c r="D138" t="str">
        <f t="shared" si="2"/>
        <v>{"prompt": "ARC train\nInput: A A A A A A A A A A\nA A A A A A A A A A\nA H A A A A A A A A\nA H H A A A A A A A\nA A A A A A H H A A\nA A A A A A A H A A\nA A A A A A A A A A\nA A A A A A A A A A\nA A A A A A A A A A\nA A A A A A A A A A\nOutput: A A A A H A A A A A\nA A A H A A A A A A\nA H A A A A A A A A\nA H H A A A A A A A\nA A A A A A H H A A\nA A A A A A A H A A\nA A A A A H A A A A\nA A A A H A A A A A\nA A A H A A A A A A\nA A H A A A A A A A\nInput: A A A A A A A A A A\nA A A J J A A A A A\nA A A A J A A A A A\nA A A A A A A A A A\nA A A A A A A A A A\nA A A A A A A A A A\nA A A J A A A A A A\nA A A J J A A A A A\nA A A A A A A A A A\nA A A A A A A A A A\nOutput: A A A A A A A A A A\nA A A J J A A A A J\nA A A A J A A A J A\nA A J A A A A J A A\nA J A A A A J A A A\nJ A A A A J A A A A\nA A A J A A A A A A\nA A A J J A A A A A\nA A A A A A A A A A\nA A A A A A A A A Atest\nInput: A A A A A A A A A A\nA A A A A A A A A A\nA A A A I A A A A A\nA A A I I A A A A A\nA A A A A A A I I A\nA A A A A A A I A A\nA A I I A A A A A A\nA A A I A A A A A A\nA A A A A A A A A A\nA A A A A A A A A A\nOutput: -&gt;", "completion": "A I A A A A A A A A\nA A I A A A A A A A\nA A A A I A A A A A\nA A A I I A A A A A\nA A A A A A A I I A\nA A A A A A A I A A\nA A I I A A A A A I\nA A A I A A A A A A\nA I A A A A A A A A\nI A A A A A A A A A END"}</v>
      </c>
    </row>
    <row r="139" spans="1:4" x14ac:dyDescent="0.3">
      <c r="A139" t="s">
        <v>414</v>
      </c>
      <c r="B139" t="s">
        <v>415</v>
      </c>
      <c r="C139" t="s">
        <v>416</v>
      </c>
      <c r="D139" t="str">
        <f t="shared" si="2"/>
        <v>{"prompt": "ARC train\nInput: A A A A A A A A A A\nA A A A A A A F F A\nA F F A A A A F F A\nA A F F A A A A A A\nA A A A A A A A A A\nA A A A A A A A A F\nA A A A A F F A A F\nA F A A A A A A A F\nA F A A F A A A A A\nA A A F F A A A A A\nOutput: A A A A A A A A A A\nA A A A A A A B B A\nA B B A A A A B B A\nA A B B A A A A A A\nA A A A A A A A A A\nA A A A A A A A A C\nA A A A A D D A A C\nA D A A A A A A A C\nA D A A C A A A A A\nA A A C C A A A A A\nInput: A A A A A A A A A A\nA A A A A A A A A A\nA F F F A A A F A A\nA A A A A A A F A A\nA A A A A A A A A A\nA A A F F A A A A A\nA A A F A A A A A A\nA A A A A A A F A A\nA F F A A A F F F A\nA F F A A A A A A A\nOutput: A A A A A A A A A A\nA A A A A A A A A A\nA C C C A A A D A A\nA A A A A A A D A A\nA A A A A A A A A A\nA A A C C A A A A A\nA A A C A A A A A A\nA A A A A A A B A A\nA B B A A A B B B A\nA B B A A A A A A A\nInput: A A A A A A A A A A\nA A F A A A F F A A\nA A F A A A A F A A\nA A A A A A A A A A\nA A A A A A A A A A\nA A A A F F A A A A\nF A A A A A A A A A\nF F A A A A A A A A\nF A A A A A A A A A\nA A A A A A A A A A\nOutput: A A A A A A A A A A\nA A D A A A C C A A\nA A D A A A A C A A\nA A A A A A A A A A\nA A A A A A A A A A\nA A A A D D A A A A\nB A A A A A A A A A\nB B A A A A A A A A\nB A A A A A A A A A\nA A A A A A A A A Atest\nInput: A A A A A A A A A F\nA A A A A A A A A F\nA A F F A F F A A F\nA F F A A A F A A F\nA A A A A A A A A A\nA A A A A A A A A A\nF A A A A A A A A A\nF A A F F A A F A A\nF A A A A A A F A A\nA A A A A A A A A A\nOutput: -&gt;", "completion": "A A A A A A A A A B\nA A A A A A A A A B\nA A B B A C C A A B\nA B B A A A C A A B\nA A A A A A A A A A\nA A A A A A A A A A\nC A A A A A A A A A\nC A A D D A A D A A\nC A A A A A A D A A\nA A A A A A A A A A END"}</v>
      </c>
    </row>
    <row r="140" spans="1:4" x14ac:dyDescent="0.3">
      <c r="A140" t="s">
        <v>417</v>
      </c>
      <c r="B140" t="s">
        <v>418</v>
      </c>
      <c r="C140" t="s">
        <v>419</v>
      </c>
      <c r="D140" t="str">
        <f t="shared" si="2"/>
        <v>{"prompt": "ARC train\nInput: A A A\nA A A\nA A A\nOutput: I I I\nI A I\nI I I\nInput: A A A\nA A A\nA A A\nA A A\nOutput: I I I\nI A I\nI A I\nI I I\nInput: A A A A\nA A A A\nA A A A\nA A A A\nA A A A\nOutput: I I I I\nI A A I\nI A A I\nI A A I\nI I I I\nInput: A A A A A A\nA A A A A A\nA A A A A A\nA A A A A A\nA A A A A A\nOutput: I I I I I I\nI A A A A I\nI A A A A I\nI A A A A I\nI I I I I Itest\nInput: A A A A A A\nA A A A A A\nA A A A A A\nA A A A A A\nA A A A A A\nA A A A A A\nA A A A A A\nOutput: -&gt;", "completion": "I I I I I I\nI A A A A I\nI A A A A I\nI A A A A I\nI A A A A I\nI A A A A I\nI I I I I I END"}</v>
      </c>
    </row>
    <row r="141" spans="1:4" x14ac:dyDescent="0.3">
      <c r="A141" t="s">
        <v>420</v>
      </c>
      <c r="B141" t="s">
        <v>421</v>
      </c>
      <c r="C141" t="s">
        <v>422</v>
      </c>
      <c r="D141" t="str">
        <f t="shared" si="2"/>
        <v>{"prompt": "ARC train\nInput: J B E\nJ B E\nC B B\nOutput: J B E\nJ B E\nC B B\nC B B\nJ B E\nJ B E\nInput: E I E\nH G H\nI H I\nOutput: E I E\nH G H\nI H I\nI H I\nH G H\nE I E\nInput: H H H\nJ F F\nF B H\nOutput: H H H\nJ F F\nF B H\nF B H\nJ F F\nH H H\nInput: C G J\nC G J\nC J C\nOutput: C G J\nC G J\nC J C\nC J C\nC G J\nC G Jtest\nInput: C J C\nI F C\nC C I\nOutput: -&gt;", "completion": "C J C\nI F C\nC C I\nC C I\nI F C\nC J C END"}</v>
      </c>
    </row>
    <row r="142" spans="1:4" x14ac:dyDescent="0.3">
      <c r="A142" t="s">
        <v>423</v>
      </c>
      <c r="B142" t="s">
        <v>424</v>
      </c>
      <c r="C142" t="s">
        <v>425</v>
      </c>
      <c r="D142" t="str">
        <f t="shared" si="2"/>
        <v>{"prompt": "ARC train\nInput: A A A A A A A A A A\nA C C A A A A A A A\nA A C C C A A H H A\nA A A A A A H A H A\nA A A A A A A A A A\nA A A A A A A A A A\nA A A G G G G A A A\nA A A A G G A A A A\nA A A A A A A A A A\nA A A A A A A A A A\nOutput: G G G G\nA G G A\nInput: A A A A A A A A A A\nA A E E A A A A A A\nA A E E A A I I I A\nA A A A A A I A I I\nA A A A A A A A A A\nA A A A A A A A A A\nA A A A A A A A A A\nA A C C C C A A A A\nA C C C A A A A A A\nA A A A A A A A A A\nOutput: E E\nE E\nInput: A A A A A A A A A A\nA D D A A A A A A A\nA A D A A F A A F A\nA A D A A F F F F A\nA A A A A A A A A A\nA A A A A A A A A A\nA A A A A A A A A A\nA A A I I I A A A A\nI I I I A I I A A A\nA A A A A A A A A A\nOutput: F A A F\nF F F Ftest\nInput: A A A A A A A A A A\nA A A A A D A A D A\nA J J A A D D D D A\nA J J A A A A A D A\nJ J J J A A A A A A\nA A A A A A A A A A\nA A A A A A A A A A\nA A A A E E E E E A\nA A A A E A A E E A\nA A A A A A A A A A\nOutput: -&gt;", "completion": "A J J A\nA J J A\nJ J J J END"}</v>
      </c>
    </row>
    <row r="143" spans="1:4" x14ac:dyDescent="0.3">
      <c r="A143" t="s">
        <v>426</v>
      </c>
      <c r="B143" t="s">
        <v>427</v>
      </c>
      <c r="C143" t="s">
        <v>428</v>
      </c>
      <c r="D143" t="str">
        <f t="shared" si="2"/>
        <v>{"prompt": "ARC train\nInput: C A A A C A A A C A\nA C A C A C A C A C\nA A C A A A C A A A\nOutput: C A A A C E E E C A\nE C A C A C E C A C\nE E C A A A C A A A\nInput: C A A A C A A A C A A A C A A\nA C A C A C A C A C A C A C A\nA A C A A A C A A A C A A A C\nOutput: C A A A C E E E C A A A C A A\nE C A C A C E C A C A C E C A\nE E C A A A C A A A C E E E C\nInput: C A A A C A A A C A A A C A A A C A\nA C A C A C A C A C A C A C A C A C\nA A C A A A C A A A C A A A C A A A\nOutput: C A A A C E E E C A A A C A A A C E\nE C A C A C E C A C A C E C A C A C\nE E C A A A C A A A C E E E C A A Atest\nInput: C A A A C A A A C A A A C A A A C A A A C A A A C\nA C A C A C A C A C A C A C A C A C A C A C A C A\nA A C A A A C A A A C A A A C A A A C A A A C A A\nOutput: -&gt;", "completion": "C A A A C E E E C A A A C A A A C E E E C A A A C\nE C A C A C E C A C A C E C A C A C E C A C A C E\nE E C A A A C A A A C E E E C A A A C A A A C E E END"}</v>
      </c>
    </row>
    <row r="144" spans="1:4" x14ac:dyDescent="0.3">
      <c r="A144" t="s">
        <v>429</v>
      </c>
      <c r="B144" t="s">
        <v>430</v>
      </c>
      <c r="C144" t="s">
        <v>431</v>
      </c>
      <c r="D144" t="str">
        <f t="shared" si="2"/>
        <v>{"prompt": "ARC train\nInput: A A A A A A A A A A A A A A A\nA A A A A A A A A A A A A A A\nA A A A A A A A A A A A A A A\nA A A A A A A A A A A A A A A\nA A A A A A A A A A A A A A A\nA A I I I I I I C I A A A A A\nA A I C C I I I I I A A A A A\nA A I I C C I I I I A A A A A\nA A I I I I I I I I A A A A A\nA A A A A A A A A A A A A A A\nOutput: I C I I I I I I\nI I I I I C C I\nI I I I C C I I\nI I I I I I I I\nInput: A A A A A A A A A A A A A A A A\nA A A E E E E E A A A A A A A A\nA A A E E E E E A A A A A A A A\nA A A E B B E E A A A A A A A A\nA A A E E B B E A A A A A A A A\nA A A E E B E E A A A A A A A A\nA A A A A A A A A A A A A A A A\nA A A A A A A A A A A A A A A A\nA A A A A A A A A A A A A A A A\nA A A A A A A A A A A A A A A A\nA A A A A A A A A A A A A A A A\nA A A A A A A A A A A A A A A A\nOutput: E E E E E\nE E E E E\nE E B B E\nE B B E E\nE E B E E\nInput: A A A A A A A A A A A A A A A A A\nA A A A A A A A A A A A A A A A A\nA A A A A A A A A A A A A A A A A\nA A A A A A A A A A A A A A A A A\nA A A A A A A A A A A A A A A A A\nA A A A A A A A A A A A A A A A A\nA A A A A A A A A A A A A A A A A\nA A G G G D G G A A A A A A A A A\nA A G D D D G G A A A A A A A A A\nA A G G G G D G A A A A A A A A A\nA A G G G G D G A A A A A A A A A\nA A A A A A A A A A A A A A A A A\nA A A A A A A A A A A A A A A A A\nA A A A A A A A A A A A A A A A A\nA A A A A A A A A A A A A A A A A\nOutput: G G D G G G\nG G D D D G\nG D G G G G\nG D G G G Gtest\nInput: A A A A A A A A A A A A A A A A A\nA A A A A A A A A A A A A A A A A\nA A A A A A A A A A A A A A A A A\nA A A B B B B I B B B A A A A A A\nA A A B B B B B I I B A A A A A A\nA A A B B B B B B B B A A A A A A\nA A A I I I B B B B B A A A A A A\nA A A B B B B B B B B A A A A A A\nA A A B B I I I B B B A A A A A A\nA A A B B B B B B B B A A A A A A\nA A A A A A A A A A A A A A A A A\nA A A A A A A A A A A A A A A A A\nA A A A A A A A A A A A A A A A A\nA A A A A A A A A A A A A A A A A\nA A A A A A A A A A A A A A A A A\nA A A A A A A A A A A A A A A A A\nA A A A A A A A A A A A A A A A A\nOutput: -&gt;", "completion": "B B B I B B B B\nB I I B B B B B\nB B B B B B B B\nB B B B B I I I\nB B B B B B B B\nB B B I I I B B\nB B B B B B B B END"}</v>
      </c>
    </row>
    <row r="145" spans="1:4" x14ac:dyDescent="0.3">
      <c r="A145" t="s">
        <v>432</v>
      </c>
      <c r="B145" t="s">
        <v>433</v>
      </c>
      <c r="C145" t="s">
        <v>434</v>
      </c>
      <c r="D145" t="str">
        <f t="shared" si="2"/>
        <v>{"prompt": "ARC train\nInput: B B B\nC C C\nB B B\nOutput: B\nC\nB\nInput: D E G\nD E G\nD E G\nOutput: D E G\nInput: C D D I B\nC D D I B\nC D D I B\nOutput: C D I B\nInput: C C\nG G\nI I\nI I\nOutput: C\nG\nI\nInput: E E E E\nE E E E\nC C C C\nC C C C\nI I I I\nD D D D\nOutput: E\nC\nI\nDtest\nInput: B B C D D D I I E\nB B C D D D I I E\nB B C D D D I I E\nB B C D D D I I E\nOutput: -&gt;", "completion": "B C D I E END"}</v>
      </c>
    </row>
    <row r="146" spans="1:4" x14ac:dyDescent="0.3">
      <c r="A146" t="s">
        <v>435</v>
      </c>
      <c r="B146" t="s">
        <v>436</v>
      </c>
      <c r="C146" t="s">
        <v>437</v>
      </c>
      <c r="D146" t="str">
        <f t="shared" si="2"/>
        <v>{"prompt": "ARC train\nInput: C C B\nB F B\nF C C\nOutput: C B F\nC F C\nB B C\nInput: C C F\nG C C\nF F F\nOutput: C G F\nC C F\nF C F\nInput: J J F\nF F I\nF I J\nOutput: J F F\nJ F I\nF I J\nInput: C G G\nC B B\nC G C\nOutput: C C C\nG B G\nG B Ctest\nInput: J D E\nJ E E\nJ D E\nOutput: -&gt;", "completion": "J J J\nD E D\nE E E END"}</v>
      </c>
    </row>
    <row r="147" spans="1:4" x14ac:dyDescent="0.3">
      <c r="A147" t="s">
        <v>438</v>
      </c>
      <c r="B147" t="s">
        <v>439</v>
      </c>
      <c r="C147" t="s">
        <v>440</v>
      </c>
      <c r="D147" t="str">
        <f t="shared" si="2"/>
        <v>{"prompt": "ARC train\nInput: E E A A A A F A\nE E A A A A A A\nA A E A A A F A\nA E A A F F A A\nA A G A A A J A\nG G G A A A A J\nG A G G J J A A\nA G G A J A A A\nOutput: E E F A\nG G G J\nG J F G\nF F G A\nInput: E A A E F F A A\nA A A A A A F F\nE E A E A F A A\nE A E E A F F F\nA A A G A J A J\nA A G A A J A A\nG A A G A J A J\nA A G G A A A J\nOutput: F F A G\nA J F F\nG F A G\nE F F F\nInput: A A A E F A A A\nE A A A A F A A\nA A A E A A F A\nA E A E A A F A\nG A A A A J J A\nG A A A A J A J\nG A G A J J J A\nG A G A A A A A\nOutput: F J J E\nG F A J\nG J F E\nG E F E\nInput: E A A E A F A F\nA A E A F A A F\nA A E E A A F F\nE A A A F A A F\nG G G A J A J J\nG G G A A J J J\nG A A G J J A J\nG G A G J A J J\nOutput: G F G F\nF G G F\nG J F F\nF G J F\nInput: A E E E A F F F\nA A E A F F A F\nA A A A F A A A\nE A A A F A A A\nG G A G A A J J\nA A A G J A J A\nA A A G J A J J\nG G A G A J A J\nOutput: G F F F\nF F J F\nF A J G\nF G A Gtest\nInput: A E A E F A A A\nA E E E F A F F\nE E E A A F F F\nA A A A F A A A\nG A G G J J J A\nA A A G A J A A\nA G A A A A J J\nG A A A A J A A\nOutput: -&gt;", "completion": "F J G G\nF J F F\nE F F F\nF J A A END"}</v>
      </c>
    </row>
    <row r="148" spans="1:4" x14ac:dyDescent="0.3">
      <c r="A148" t="s">
        <v>441</v>
      </c>
      <c r="B148" t="s">
        <v>442</v>
      </c>
      <c r="C148" t="s">
        <v>443</v>
      </c>
      <c r="D148" t="str">
        <f t="shared" si="2"/>
        <v>{"prompt": "ARC train\nInput: A A A I A I A A A\nA A A A I I A A A\nA A A A A I A A A\nA A A E A A A A A\nA A A E E E A A A\nA A A A E A A A A\nOutput: I A I I A I A A A\nI I A A I I A A A\nI A A A A I A A A\nA A A E A A A A A\nA A A E E E A A A\nA A A A E A A A A\nInput: A A A I A I A A A\nA A A I I I A A A\nA A A I I A A A A\nA A A A A E A A A\nA A A E E E A A A\nA A A A E A A A A\nOutput: A A A I A I I A I\nA A A I I I I I I\nA A A I I A A I I\nA A A A A E A A A\nA A A E E E A A A\nA A A A E A A A A\nInput: A A A I A A A A A\nA A A A I I A A A\nA A A I A A A A A\nA A A E A A A A A\nA A A E E E A A A\nA A A A E A A A A\nOutput: A A I I A A A A A\nI I A A I I A A A\nA A I I A A A A A\nA A A E A A A A A\nA A A E E E A A A\nA A A A E A A A Atest\nInput: A A A I A I A A A\nA A A A I I A A A\nA A A I A A A A A\nA A A A A E A A A\nA A A E E E A A A\nA A A A E A A A A\nOutput: -&gt;", "completion": "A A A I A I I A I\nA A A A I I I I A\nA A A I A A A A I\nA A A A A E A A A\nA A A E E E A A A\nA A A A E A A A A END"}</v>
      </c>
    </row>
    <row r="149" spans="1:4" x14ac:dyDescent="0.3">
      <c r="A149" t="s">
        <v>444</v>
      </c>
      <c r="B149" t="s">
        <v>445</v>
      </c>
      <c r="C149" t="s">
        <v>446</v>
      </c>
      <c r="D149" t="str">
        <f t="shared" si="2"/>
        <v>{"prompt": "ARC train\nInput: C B A A A A B D\nB B B B B B B B\nA B A I A A B A\nA B I I A I B A\nA B A A I A B A\nA B I A I I B A\nB B B B B B B B\nE B A A A A B G\nOutput: A C A A\nC C A D\nA A G A\nE A G G\nInput: J B A A B E\nB B B B B B\nA B I I B A\nA B I A B A\nB B B B B B\nC B A A B D\nOutput: J E\nC A\nInput: G B A A A A B C\nB B B B B B B B\nA B A I A I B A\nA B I I I A B A\nA B I A I I B A\nA B I I I A B A\nB B B B B B B B\nH B A A A A B E\nOutput: A G A C\nG G C A\nH A E E\nH H E Atest\nInput: D B A A A A A A B E\nB B B B B B B B B B\nA B A I I A A A B A\nA B I I I A I A B A\nA B A A I A I A B A\nA B A I A I I A B A\nA B I I A I A I B A\nA B A I A A I A B A\nB B B B B B B B B B\nH B A A A A A A B F\nOutput: -&gt;", "completion": "A D D A A A\nD D D A E A\nA A D A E A\nA H A F F A\nH H A F A F\nA H A A F A END"}</v>
      </c>
    </row>
    <row r="150" spans="1:4" x14ac:dyDescent="0.3">
      <c r="A150" t="s">
        <v>447</v>
      </c>
      <c r="B150" t="s">
        <v>448</v>
      </c>
      <c r="C150" t="s">
        <v>449</v>
      </c>
      <c r="D150" t="str">
        <f t="shared" si="2"/>
        <v>{"prompt": "ARC train\nInput: B B B B A A B B A A A I I I I I A I I I\nB B B A B A B B A A A I I I I I I I I I\nB B A B B B A B A A I I I I I I I I I I\nB B A B A B B B A A I A I I I I I I I I\nA B B A B B B B A I A I I A I I I A I I\nB A B B B B A A A I I I I I I I I I A I\nB B A B B B B B A I I I A I I I A I A A\nB B A B B A B B A A I I A I I I A A A I\nA A A A A A A A A A A A A A A A A A A A\nG G G G G A G G A B A B B A B B B A A A\nG G G G G G G A A A B A B B A A B B B A\nA G A G G G A G A B B A A A B A B B A B\nG G G A G G G G A B B A B A B B B A B B\nG A G G A G A G A B B B B A B B A B A B\nG G G G G A G G A B A B A B B B B B B B\nG G G G G A G A A B A B A B B B B B B B\nG G G A G G A G A B B B B B B B A A B B\nA G G G A A G A A A A B B A B B B B B A\nG A A A G A G A A B B B B B A B B B B B\nG G A G A G G G A B A B A B A B B B B A\nOutput: B I\nG B\nInput: E E E E E A A I A I I I A A D D D A A D D D\nE E E A A E A I I I I I A A D D D D A D D A\nE E E E A A A I I A A I A A D D D A D A D D\nE E A A E E A I I I I I I A D D D D A D D D\nE E E E E E A A I I I I I A D A D A D A D A\nA A E E E E A I A I A I A A D A D D D D D D\nE E A E E A A I I I I A I A D A A D D D D A\nA A A A A A A A A A A A A A A A A A A A A A\nA B B B B B A C A C C C C A I A I A A I I I\nB A B B A B A C A C C C A A I I I A A I I I\nB B B A B A A C A C C C A A I I I I I I I I\nB B A B A B A C C C C A C A A A I I I A I I\nB B B A B A A C C A C C A A A I A I I I I A\nB B B B B B A A C C C A C A I I A A I A I I\nB B B A A A A C A C C C C A I I A A A I I I\nB A A B A B A C C A C C A A I A I I A A A I\nB B B B A B A A C C C A C A A I I A A A I A\nB B A B B B A C C C A C A A I A I I A A I I\nOutput: E I D\nB C I\nInput: C C C C C A A A A A A H A A H A A\nC C A A C A C A H A H A H H H H A\nC C C C A C C A A H H A A H H A H\nC A C C A C C A A A H H H H H H A\nC C C A C C C A A H A H H H A A A\nC A C A C C C A H H A H H A A H H\nA A A A A A A A A A A A A A A A A\nA E E E E E A A A I A I I I I I I\nE A E E A E A A I A I I I I I I I\nE A A E A E E A A I A I I A I A I\nE E A A A A E A I I A I I I I I I\nE E E E A A A A I I I I I I I I A\nE E E E A E E A I I I I I I I I I\nE E E E E E A A I I I A A I I I A\nA E E E A E E A I I A I I I I A I\nA A A A E E E A A I A A I A I I I\nA A A A A A A A A A A A A A A A A\nA B B B B B B A G G A G G A G G G\nA B B B B B A A G G G A G G G G A\nB B B B B A B A G G G G A G G G G\nB A A A B B B A G G G A G G G G G\nB A B B B A A A G G G G G A A G G\nB B B B B B B A G G G G G G G G G\nOutput: C H\nE I\nB Gtest\nInput: D D D A D D D A C C C C C C C A A A E E E E A E E E E E\nD D D D D D D A C C A C C C C A E A E E E E E E E E E E\nA D A A D D A A C C A A C C C A E E E E E E E E E E E E\nD A D D D D D A C A C C C C C A E A A E E E E E E E E E\nA A A A A A A A A A A A A A A A A A A A A A A A A A A A\nB B B B B A B A B B A A B B B A I I I A I I I I I A I A\nB B B A B A B A B B B B A B B A I I I I I I A I A I I A\nB A B B B B B A B B B B B B B A I I I I I I I A I I I I\nB B A B B B A A B B B B B A B A I I I A I I I I I I A I\nA A A B B A B A B A A B B B B A A A I I I A I I A I I I\nB B B A B B A A A B B B A B B A I I I I I I A I A I I A\nB B B A A A B A B B B B B A B A I I I I I A A A I I I I\nB B B B B B B A B B B B B A A A I I I I A I I I I I A I\nB B B A A B B A A B B B B A B A A I I I I I I I I I I I\nB A B B A B B A B B B B B B B A I I I I I I I I I A I A\nB B B A B A B A B B A B B B B A I A I A I I I I I I I I\nB B B B B B B A A B A B B B B A I I I I I I A I A I I I\nB A B B B B B A B B B B B A B A I A I I I I I I I I A I\nA B A B B B B A B B B A B B A A I A I I I I I A I I I I\nA A A A A A A A A A A A A A A A A A A A A A A A A A A A\nH H A H H A H A D D A A D D D A C A C C C C A C C A C C\nH H H A H H H A A D D A D A A A C C C C C A C C C C C A\nH H H H H H H A D D D D D D D A C C C C C C C C C C C C\nOutput: -&gt;", "completion": "D C E\nB B I\nH D C END"}</v>
      </c>
    </row>
    <row r="151" spans="1:4" x14ac:dyDescent="0.3">
      <c r="A151" t="s">
        <v>450</v>
      </c>
      <c r="B151" t="s">
        <v>451</v>
      </c>
      <c r="C151" t="s">
        <v>452</v>
      </c>
      <c r="D151" t="str">
        <f t="shared" si="2"/>
        <v>{"prompt": "ARC train\nInput: A A A\nB A A\nA A A\nOutput: C A A\nA A A\nA A A\nInput: A B A\nB A A\nA A A\nOutput: C C A\nA A A\nA A A\nInput: A A B\nA A A\nB A A\nOutput: C C A\nA A A\nA A A\nInput: A B A\nA A B\nA A A\nOutput: C C A\nA A A\nA A A\nInput: A A B\nA A A\nA A A\nOutput: C A A\nA A A\nA A A\nInput: B B A\nA A A\nB A A\nOutput: C C C\nA A A\nA A A\nInput: A B A\nB B A\nA A A\nOutput: C C C\nA A A\nA A A\nInput: B B A\nA A A\nB A B\nOutput: C C C\nA C A\nA A A\nInput: A B A\nB B A\nB A A\nOutput: C C C\nA C A\nA A A\nInput: B A A\nA A B\nA B B\nOutput: C C C\nA C A\nA A Atest\nInput: A B A\nA A A\nA B A\nOutput:\nInput: A B A\nA B B\nB A A\nOutput: -&gt;", "completion": "C C C\nA C A\nA A A END"}</v>
      </c>
    </row>
    <row r="152" spans="1:4" x14ac:dyDescent="0.3">
      <c r="A152" t="s">
        <v>453</v>
      </c>
      <c r="B152" t="s">
        <v>454</v>
      </c>
      <c r="C152" t="s">
        <v>455</v>
      </c>
      <c r="D152" t="str">
        <f t="shared" si="2"/>
        <v>{"prompt": "ARC train\nInput: B B D C B B D C\nB B D D B B D D\nD D B B D D B B\nC D B B C D B B\nOutput: B B D C\nB B D D\nD D B B\nC D B B\nInput: E E E E E E\nG E I G E I\nG G I G G I\nOutput: E E E\nG E I\nG G I\nInput: C D\nD C\nE E\nC D\nD C\nE E\nOutput: C D\nD C\nE Etest\nInput: F E F\nE F E\nG G E\nC G C\nF E F\nE F E\nG G E\nC G C\nOutput: -&gt;", "completion": "F E F\nE F E\nG G E\nC G C END"}</v>
      </c>
    </row>
    <row r="153" spans="1:4" x14ac:dyDescent="0.3">
      <c r="A153" t="s">
        <v>456</v>
      </c>
      <c r="B153" t="s">
        <v>457</v>
      </c>
      <c r="C153" t="s">
        <v>458</v>
      </c>
      <c r="D153" t="str">
        <f t="shared" si="2"/>
        <v>{"prompt": "ARC train\nInput: C E I A A A A A A\nB G I A A A A A A\nI I I I I I I I I\nA A I A D A A D A\nA A I D D D D D D\nA A I A D A A D A\nA A I A D A A D A\nA A I D D D D D D\nA A I A D A A D A\nOutput: A C A A E A\nC C C E E E\nA C A A E A\nA B A A G A\nB B B G G G\nA B A A G A\nInput: A A A A A A I B C\nA A A A A A I E B\nI I I I I I I I I\nA A D D A D I A A\nD D A A A A I A A\nD D A D A D I A A\nA A A A D A I A A\nD D D D D D I A A\nA A A A D A I A A\nOutput: A A B C A C\nB B A A A A\nB B A C A C\nA A A A B A\nE E E B B B\nA A A A B A\nInput: A A I A A D A A D\nA A I A A D A A D\nA A I D D A D D A\nA A I A A A A D A\nA A I A D A D A A\nA A I A D A A A D\nI I I I I I I I I\nC E I A A A A A A\nG F I A A A A A A\nOutput: A A C A A E\nA A C A A E\nC C A E E A\nA A A A F A\nA G A F A A\nA G A A A Ftest\nInput: A A A D A A I A A\nD D A D A D I A A\nA D A D A D I A A\nA D D D A A I A A\nA D A A A D I A A\nA A D A A A I A A\nI I I I I I I I I\nA A A A A A I C B\nA A A A A A I E H\nOutput: -&gt;", "completion": "A A A B A A\nC C A B A B\nA C A B A B\nA E E H A A\nA E A A A H\nA A E A A A END"}</v>
      </c>
    </row>
    <row r="154" spans="1:4" x14ac:dyDescent="0.3">
      <c r="A154" t="s">
        <v>459</v>
      </c>
      <c r="B154" t="s">
        <v>460</v>
      </c>
      <c r="C154" t="s">
        <v>461</v>
      </c>
      <c r="D154" t="str">
        <f t="shared" si="2"/>
        <v>{"prompt": "ARC train\nInput: A A A A A A A A A A\nA A A A A A A A A A\nA A D D A A A A A A\nA A D D A A A A A A\nA A A A D A A A A A\nA A A A A A A A A A\nA A A A A A A A A A\nA A A A A A A A A A\nA A A A A A A A A A\nA A A A A A A A A A\nOutput: A A A A A A A A A A\nA A A A A A A A A A\nA A D D A A A A A A\nA A D D A A A A A A\nA A A A D A A A A A\nA A A A A D A A A A\nA A A A A A D A A A\nA A A A A A A D A A\nA A A A A A A A D A\nA A A A A A A A A D\nInput: A A A A A A A A A A\nA A A A A A E A A A\nA A A A E E A A A A\nA A A A E E A A A A\nA A A A A A E A A A\nA A A A A A A A A A\nA A A A A A A A A A\nA A A A A A A A A A\nA A A A A A A A A A\nA A A A A A A A A A\nOutput: A A A A A A A E A A\nA A A A A A E A A A\nA A A A E E A A A A\nA A A A E E A A A A\nA A A A A A E A A A\nA A A A A A A E A A\nA A A A A A A A E A\nA A A A A A A A A E\nA A A A A A A A A A\nA A A A A A A A A A\nInput: A A A A A A A A A A\nA A A A A A A A A A\nA A A A A A H A A A\nA A A A H H A A A A\nA A A A H H A A A A\nA A A H A A A A A A\nA A A A A A A A A A\nA A A A A A A A A A\nA A A A A A A A A A\nA A A A A A A A A A\nOutput: A A A A A A A A H A\nA A A A A A A H A A\nA A A A A A H A A A\nA A A A H H A A A A\nA A A A H H A A A A\nA A A H A A A A A A\nA A H A A A A A A A\nA H A A A A A A A A\nH A A A A A A A A A\nA A A A A A A A A Atest\nInput: A A A A A A A A A A\nA A A A A A A A A A\nA A A A A A A A A A\nA A A A A I A A A A\nA A A I I A A A A A\nA A A I I A A A A A\nA A I A A I A A A A\nA A A A A A A A A A\nA A A A A A A A A A\nA A A A A A A A A A\nOutput: -&gt;", "completion": "A A A A A A A A I A\nA A A A A A A I A A\nA A A A A A I A A A\nA A A A A I A A A A\nA A A I I A A A A A\nA A A I I A A A A A\nA A I A A I A A A A\nA I A A A A I A A A\nI A A A A A A I A A\nA A A A A A A A I A END"}</v>
      </c>
    </row>
    <row r="155" spans="1:4" x14ac:dyDescent="0.3">
      <c r="A155" s="1" t="s">
        <v>462</v>
      </c>
      <c r="B155" t="s">
        <v>463</v>
      </c>
      <c r="C155" t="s">
        <v>464</v>
      </c>
      <c r="D155" t="str">
        <f t="shared" si="2"/>
        <v>{"prompt": "ARC train\nInput: I A A A I A D D D D D I A A\nA A A A A A D D D D D A A A\nA A A A A A D D I D I A A A\nA A D D D A D D D D D A A A\nA A D D D A D I D D D A A A\nA A D D I A A A A A A A A A\nA A A A A A A A A D D D D D\nA I A D D D I D A D D D I D\nA A A D I D D D A D D D D D\nA A A D D D D D A D D D D D\nD D D D I D D D I A A A A A\nD D D A A A A A A A A A A A\nD I D A I A A A A A A A A I\nOutput: A A A A A A D D D D D A A A\nA A A A A A D D D D D A A A\nA A A A A A D D D D D A A A\nA A D D D A D D D D D A A A\nA A D D D A D D D D D A A A\nA A D D D A A A A A A A A A\nA A A A A A A A A D D D D D\nA A A D D D D D A D D D D D\nA A A D D D D D A D D D D D\nA A A D D D D D A D D D D D\nD D D D D D D D A A A A A A\nD D D A A A A A A A A A A A\nD D D A A A A A A A A A A A\nInput: A A A A A A A A A A A A A A A A\nA C C C C A B A A A A A A A A A\nA C C C C A A A A C B C C C C C\nA C C B C A A A A C C C C C C C\nA C C C C A A A A C C C C C C C\nA C C C C B A A A C C C C C B C\nA A A A A A A A A C C C C C C C\nA A A A A A A A A A A A A A A A\nA A A A A A A A A A A A B A A A\nA B A C C C C C C B C C C A A A\nA A A B C C C C C C C C C A A B\nA A A C C C C C C B C C B A A A\nA A A C C C C C C C C C C A A A\nOutput: A A A A A A A A A A A A A A A A\nA C C C C A A A A A A A A A A A\nA C C C C A A A A C C C C C C C\nA C C C C A A A A C C C C C C C\nA C C C C A A A A C C C C C C C\nA C C C C A A A A C C C C C C C\nA A A A A A A A A C C C C C C C\nA A A A A A A A A A A A A A A A\nA A A A A A A A A A A A A A A A\nA A A C C C C C C C C C C A A A\nA A A C C C C C C C C C C A A A\nA A A C C C C C C C C C C A A A\nA A A C C C C C C C C C C A A Atest\nInput: A A A A A A A A A A A A F F E F A\nA E A A A A E A A A A A F F F F A\nA F E F F F F F F A A A F F F F A\nA F F F F F F F F A A A F F F F E\nA F F F F F F F F A A A F F F F A\nA F F F F F F E F A A A F F F F A\nA F F F F F F F F A A A F F E F A\nA F F F F E F F F A A A E A A A A\nA A A A A A A A A A A A A A A A A\nA A A A A A A A A A A A A A A E A\nA A A A A A F F F F F E A A A A A\nA A A E A A F F F E F F A A A A A\nOutput: -&gt;", "completion": "A A A A A A A A A A A A F F F F A\nA A A A A A A A A A A A F F F F A\nA F F F F F F F F A A A F F F F A\nA F F F F F F F F A A A F F F F A\nA F F F F F F F F A A A F F F F A\nA F F F F F F F F A A A F F F F A\nA F F F F F F F F A A A F F F F A\nA F F F F F F F F A A A A A A A A\nA A A A A A A A A A A A A A A A A\nA A A A A A A A A A A A A A A A A\nA A A A A A F F F F F F A A A A A\nA A A A A A F F F F F F A A A A A END"}</v>
      </c>
    </row>
    <row r="156" spans="1:4" x14ac:dyDescent="0.3">
      <c r="A156" t="s">
        <v>465</v>
      </c>
      <c r="B156" t="s">
        <v>466</v>
      </c>
      <c r="C156" t="s">
        <v>467</v>
      </c>
      <c r="D156" t="str">
        <f t="shared" si="2"/>
        <v>{"prompt": "ARC train\nInput: A H A A A A A A H H H H H\nA A A A A A A A H H H H H\nA A A A H A A A H H H H H\nA A H H H H A A A A A A A\nA A H H H H A A A A A A A\nA A H H H H A A A A H A A\nA A A A A A A A A A A A A\nA A A A A A A A A A A A A\nA H A A A A A A H H H A A\nA A A A A A A A H H H A A\nA A A A A A A A A A A H A\nA A A A A A A A A A A A A\nA A A A H A A A A A A A A\nOutput: A A A A A A A A H H H H H\nA A A A A A A A H H H H H\nA A A A A A A A H H H H H\nA A H H H H A A A A A A A\nA A H H H H A A A A A A A\nA A H H H H A A A A A A A\nA A A A A A A A A A A A A\nA A A A A A A A A A A A A\nA A A A A A A A H H H A A\nA A A A A A A A H H H A A\nA A A A A A A A A A A A A\nA A A A A A A A A A A A A\nA A A A A A A A A A A A A\nInput: A A A A A A A A A A A A A A A A A\nA A A A A A A A A A A A G A A A A\nA G A A A A G A A A A G G G A A A\nA A A A A A A A A A A G G G A A G\nA A A A G A A A A A A A A A A A A\nA A A G G G G A A A A A A A A A A\nA A A G G G G A A A A A G A A A A\nA A A G G G G A A A A A A A A A A\nA A A A A A A A A A A A A A A A A\nA A A A A A A A A A A A A G A A A\nA A A G A A A A A G G G G G A A A\nA A A A A A A A A G G G G G A A A\nA A G G A A A G A G G G G G A A A\nA A G G A A A A A A A A A A A A A\nA A G G A A A A A A A A A A A A A\nA A A A A A A A A A A A A G A A A\nA A A A A A A A A A G A A A A A A\nOutput: A A A A A A A A A A A A A A A A A\nA A A A A A A A A A A A A A A A A\nA A A A A A A A A A A G G G A A A\nA A A A A A A A A A A G G G A A A\nA A A A A A A A A A A A A A A A A\nA A A G G G G A A A A A A A A A A\nA A A G G G G A A A A A A A A A A\nA A A G G G G A A A A A A A A A A\nA A A A A A A A A A A A A A A A A\nA A A A A A A A A A A A A A A A A\nA A A A A A A A A G G G G G A A A\nA A A A A A A A A G G G G G A A A\nA A G G A A A A A G G G G G A A A\nA A G G A A A A A A A A A A A A A\nA A G G A A A A A A A A A A A A A\nA A A A A A A A A A A A A A A A A\nA A A A A A A A A A A A A A A A A\nInput: A F A A A A A\nA A A A A A F\nA F F F F A A\nA F F F F A A\nA F F F F F A\nF A A A A A A\nA A A A A F A\nOutput: A A A A A A A\nA A A A A A A\nA F F F F A A\nA F F F F A A\nA F F F F A A\nA A A A A A A\nA A A A A A Atest\nInput: A A A A A A A A A I\nA I A A A A A I A A\nA I I I A A A A A A\nA I I I A A A I A A\nI A A A A A A A A A\nA A A A I I I I I I\nA A A A I I I I I A\nI A A A I I I I I A\nA A I A A A A A A A\nA A A A I A A A A I\nOutput: -&gt;", "completion": "A A A A A A A A A A\nA A A A A A A A A A\nA I I I A A A A A A\nA I I I A A A A A A\nA A A A A A A A A A\nA A A A I I I I I A\nA A A A I I I I I A\nA A A A I I I I I A\nA A A A A A A A A A\nA A A A A A A A A A END"}</v>
      </c>
    </row>
    <row r="157" spans="1:4" x14ac:dyDescent="0.3">
      <c r="A157" t="s">
        <v>468</v>
      </c>
      <c r="B157" t="s">
        <v>469</v>
      </c>
      <c r="C157" t="s">
        <v>470</v>
      </c>
      <c r="D157" t="str">
        <f t="shared" si="2"/>
        <v>{"prompt": "ARC train\nInput: I F A\nI F D\nA D C\nOutput: I F A A I I\nI F D D F F\nA D C C D A\nA D C C D A\nF F D D F I\nI I A A F I\nInput: D I C\nD C C\nI F C\nOutput: D I C I D D\nD C C F C I\nI F C C C C\nC C C C F I\nI C F C C D\nD D I C I D\nInput: A D A\nG G G\nA D A\nOutput: A D A A G A\nG G G D G D\nA D A A G A\nA G A A D A\nD G D G G G\nA G A A D Atest\nInput: C F A\nC F B\nD B B\nOutput: -&gt;", "completion": "C F A D C C\nC F B B F F\nD B B B B A\nA B B B B D\nF F B B F C\nC C D A F C END"}</v>
      </c>
    </row>
    <row r="158" spans="1:4" x14ac:dyDescent="0.3">
      <c r="A158" t="s">
        <v>471</v>
      </c>
      <c r="B158" t="s">
        <v>472</v>
      </c>
      <c r="C158" t="s">
        <v>473</v>
      </c>
      <c r="D158" t="str">
        <f t="shared" si="2"/>
        <v>{"prompt": "ARC train\nInput: A A A A A A A A A A A A A A A A A A\nA F F F A A A F F F A A A A A A A A\nA F F F A A A F F F A A A A A A A A\nA F F F A A A F F F A A A A A A A A\nA A A A F F F A A A A A A A A A A A\nA A A A F F F A A A A A A A A A A A\nA A A A F F F A A A A A A A A A A A\nA F F F A A A F F F A A A A A A A A\nA F F F A A A F F F A A A A A A A A\nA F F F A A A F F F A A A A A A A A\nA A A A A A A A A A A A A A A A A A\nA A A A A A A A A A A A A A A A A A\nA A A A A A A A A A A A A A A A A A\nA A A A A A A A A A A A A A A A A A\nA A A A A A A A A A A A A A A A A A\nA A A A A A A A A A A A A A A A A A\nOutput: F A F A A A F A F\nA F A A A A A F A\nF A F A A A F A F\nA A A F A F A A A\nA A A A F A A A A\nA A A F A F A A A\nF A F A A A F A F\nA F A A A A A F A\nF A F A A A F A F\nInput: A A A A A A A A A A A A A A A A A A\nA A A A A A A F F F F F F A A A A A\nA A A A A A A F F F F F F A A A A A\nA A A A A A A F F F F F F A A A A A\nA A A A A A A A A A A A A F F F A A\nA A A A A A A A A A A A A F F F A A\nA A A A A A A A A A A A A F F F A A\nA A A A A A A F F F F F F A A A A A\nA A A A A A A F F F F F F A A A A A\nA A A A A A A F F F F F F A A A A A\nA A A A A A A A A A A A A A A A A A\nA A A A A A A A A A A A A A A A A A\nA A A A A A A A A A A A A A A A A A\nA A A A A A A A A A A A A A A A A A\nA A A A A A A A A A A A A A A A A A\nA A A A A A A A A A A A A A A A A A\nOutput: F F A F F A A A A\nA A F A A F A A A\nF F A F F A A A A\nA A A A A A F F A\nA A A A A A A A F\nA A A A A A F F A\nF F A F F A A A A\nA A F A A F A A A\nF F A F F A A A A\nInput: A A A A A A A A A A A A A A A A A A\nA A A A A A A A A A A A A A A A A A\nA A A A A A A A A A A A A A A A A A\nA A A A A A A A A A A A A A A A A A\nA A A F F F F F F F F F A A A A A A\nA A A F F F F F F F F F A A A A A A\nA A A F F F F F F F F F A A A A A A\nA A A A A A F F F F F F A A A A A A\nA A A A A A F F F F F F A A A A A A\nA A A A A A F F F F F F A A A A A A\nA A A F F F A A A F F F A A A A A A\nA A A F F F A A A F F F A A A A A A\nA A A F F F A A A F F F A A A A A A\nA A A A A A A A A A A A A A A A A A\nA A A A A A A A A A A A A A A A A A\nA A A A A A A A A A A A A A A A A A\nOutput: F F F F F F F F F\nA F F A F F A F F\nF A F F A F F A F\nA A A F F F F F F\nA A A A F F A F F\nA A A F A F F A F\nF F F A A A F F F\nA F F A A A A F F\nF A F A A A F A Ftest\nInput: A A A A A A A A A A A A A A A A A A A\nA A A A A A A A A A A A A A A A A A A\nA A A A A A A A A A A A A A A A A A A\nA A A A A A A F F F F F F F F F A A A\nA A A A A A A F F F F F F F F F A A A\nA A A A A A A F F F F F F F F F A A A\nA A A A A A A A A A F F F A A A A A A\nA A A A A A A A A A F F F A A A A A A\nA A A A A A A A A A F F F A A A A A A\nA A A A A A A F F F A A A F F F A A A\nA A A A A A A F F F A A A F F F A A A\nA A A A A A A F F F A A A F F F A A A\nA A A A A A A A A A A A A A A A A A A\nA A A A A A A A A A A A A A A A A A A\nA A A A A A A A A A A A A A A A A A A\nA A A A A A A A A A A A A A A A A A A\nA A A A A A A A A A A A A A A A A A A\nOutput: -&gt;", "completion": "F F F F F F F F F\nA F A A F A A F A\nF A F F A F F A F\nA A A F F F A A A\nA A A A F A A A A\nA A A F A F A A A\nF F F A A A F F F\nA F A A A A A F A\nF A F A A A F A F END"}</v>
      </c>
    </row>
    <row r="159" spans="1:4" x14ac:dyDescent="0.3">
      <c r="A159" t="s">
        <v>474</v>
      </c>
      <c r="B159" t="s">
        <v>475</v>
      </c>
      <c r="C159" t="s">
        <v>476</v>
      </c>
      <c r="D159" t="str">
        <f t="shared" si="2"/>
        <v>{"prompt": "ARC train\nInput: A A A A A A A A A A A A A A A\nA A A A A A A A A A B B B A A\nA A B B B B A A A A B A B A A\nA A B A A B A A A A B A B A A\nA A B B B B A A A A A A A A A\nA A A A A A A A A A A A A A A\nA A A A A A A A A A A A B B A\nA A A B A A B B B B A A B A A\nA A A A A A B A A B A A A A A\nA A A A A A B A A B A A A A A\nB B B A A A B B B B A A A A A\nB A B A A A A A A A A A A A A\nB A B A A A A A A A B B B B A\nB B B A A B B A A A B A A B A\nA A A A A A A A A A B B B B A\nOutput: A A A A A A A A A A A A A A A\nA A A A A A A A A A B B B A A\nA A D D D D A A A A B A B A A\nA A D A A D A A A A B A B A A\nA A D D D D A A A A A A A A A\nA A A A A A A A A A A A A A A\nA A A A A A A A A A A A B B A\nA A A B A A D D D D A A B A A\nA A A A A A D A A D A A A A A\nA A A A A A D A A D A A A A A\nD D D A A A D D D D A A A A A\nD A D A A A A A A A A A A A A\nD A D A A A A A A A D D D D A\nD D D A A B B A A A D A A D A\nA A A A A A A A A A D D D D A\nInput: A A A A A A A A A A A A A A A\nA A A A A A A A A A A A A A A\nA A A A A A A A A A A A A A A\nA A A A B B B A A A B A A A A\nA A A A B A B A A A B A A A A\nA A A A B B B A A A A A A A A\nA A A A A A A A A A A A A A A\nA A A A A A A A A A A A A A A\nA A A A B A A A A B A B B A A\nA A A A A A A A A B A A B A A\nA A A A A A A A A B B B B A A\nA A A A A A A A A A A A A A A\nA A A A A A A A A A A A A A A\nA A A A A A A A A A A A A A A\nA A A A A A A A A A A A A A A\nOutput: A A A A A A A A A A A A A A A\nA A A A A A A A A A A A A A A\nA A A A A A A A A A A A A A A\nA A A A D D D A A A B A A A A\nA A A A D A D A A A B A A A A\nA A A A D D D A A A A A A A A\nA A A A A A A A A A A A A A A\nA A A A A A A A A A A A A A A\nA A A A B A A A A B A B B A A\nA A A A A A A A A B A A B A A\nA A A A A A A A A B B B B A A\nA A A A A A A A A A A A A A A\nA A A A A A A A A A A A A A A\nA A A A A A A A A A A A A A A\nA A A A A A A A A A A A A A A\nInput: A A A A A A A A A\nA A A A A A A A A\nA B B B B B A A A\nA B A A A B A A A\nA B B B B B A A A\nA A A A A A A A A\nB B A A A A A A A\nA B A A B B A A A\nA B A A A A A A A\nOutput: A A A A A A A A A\nA A A A A A A A A\nA D D D D D A A A\nA D A A A D A A A\nA D D D D D A A A\nA A A A A A A A A\nB B A A A A A A A\nA B A A B B A A A\nA B A A A A A A Atest\nInput: A A A A A A A B B B B B\nA B B B B A A B A A A B\nA B A A B A A B A A A B\nA B B B B A A B A A A B\nA A A A A A A B B A B B\nA A A A A A A A A A A A\nA B B A A A A A A A A A\nA A A A B B B B B A A A\nA B A A B A A A B A A B\nA A A A B A A A B A A A\nA A A A B B B B B A A A\nA A A A A A A A A A A A\nOutput: -&gt;", "completion": "A A A A A A A B B B B B\nA D D D D A A B A A A B\nA D A A D A A B A A A B\nA D D D D A A B A A A B\nA A A A A A A B B A B B\nA A A A A A A A A A A A\nA B B A A A A A A A A A\nA A A A D D D D D A A A\nA B A A D A A A D A A B\nA A A A D A A A D A A A\nA A A A D D D D D A A A\nA A A A A A A A A A A A END"}</v>
      </c>
    </row>
    <row r="160" spans="1:4" x14ac:dyDescent="0.3">
      <c r="A160" t="s">
        <v>477</v>
      </c>
      <c r="B160" t="s">
        <v>478</v>
      </c>
      <c r="C160" t="s">
        <v>479</v>
      </c>
      <c r="D160" t="str">
        <f t="shared" si="2"/>
        <v>{"prompt": "ARC train\nInput: A A A A A A A A\nD D C D D C D D\nA A A A A A A A\nA A A A A A A A\nI I E A A A A A\nA A A A A A A A\nB B G A A A A A\nA A A A A A A A\nA A A A A A A A\nA A A A A A A A\nOutput: A A A A A A A A\nD D C D D C D D\nA A A A A A A A\nA A A A A A A A\nI I E I I C I I\nA A A A A A A A\nB B G B B G B B\nA A A A A A A A\nA A A A A A A A\nA A A A A A A A\nInput: A A A A A A A A\nC C B C B C B B\nA A A A A A A A\nD D B A A A A A\nA A A A A A A A\nA A A A A A A A\nA A A A A A A A\nI I C A A A A A\nA A A A A A A A\nA A A A A A A A\nOutput: A A A A A A A A\nC C B C B C B B\nA A A A A A A A\nD D B D B D B B\nA A A A A A A A\nA A A A A A A A\nA A A A A A A A\nI I C I C I C C\nA A A A A A A A\nA A A A A A A A\nInput: A A A A A A A A\nB E B E E B E B\nA A A A A A A A\nA A A A A A A A\nC D A A A A A A\nA A A A A A A A\nI C A A A A A A\nA A A A A A A A\nG F A A A A A A\nA A A A A A A A\nA A A A A A A A\nA A A A A A A A\nOutput: A A A A A A A A\nB E B E E B E B\nA A A A A A A A\nA A A A A A A A\nC D C D D C D C\nA A A A A A A A\nI C I C C I C I\nA A A A A A A A\nG F G F F G F G\nA A A A A A A A\nA A A A A A A A\nA A A A A A A A\nInput: A A A A A A A A\nD D E E E D E D\nA A A A A A A A\nA A A A A A A A\nI I C A A A A A\nA A A A A A A A\nOutput: A A A A A A A A\nD D E E E D E D\nA A A A A A A A\nA A A A A A A A\nI I C C C I C I\nA A A A A A A Atest\nInput: A A A A A A A A A A\nC C B C B C B B C B\nA A A A A A A A A A\nI I D A A A A A A A\nA A A A A A A A A A\nA A A A A A A A A A\nB B E A A A A A A A\nA A A A A A A A A A\nA A A A A A A A A A\nG G I A A A A A A A\nA A A A A A A A A A\nB B G A A A A A A A\nA A A A A A A A A A\nA A A A A A A A A A\nOutput: -&gt;", "completion": "A A A A A A A A A A\nC C B C B C B B C B\nA A A A A A A A A A\nI I D I D I D D I D\nA A A A A A A A A A\nA A A A A A A A A A\nB B E B E B E E B E\nA A A A A A A A A A\nA A A A A A A A A A\nG G I G I G I I G I\nA A A A A A A A A A\nB B G B G B G G B G\nA A A A A A A A A A\nA A A A A A A A A A END"}</v>
      </c>
    </row>
    <row r="161" spans="1:4" x14ac:dyDescent="0.3">
      <c r="A161" t="s">
        <v>480</v>
      </c>
      <c r="B161" t="s">
        <v>481</v>
      </c>
      <c r="C161" t="s">
        <v>482</v>
      </c>
      <c r="D161" t="str">
        <f t="shared" si="2"/>
        <v>{"prompt": "ARC train\nInput: A C A\nA A A\nA A A\nOutput: A E A\nA C A\nA A A\nInput: A A A A A\nA A A A A\nA A G A A\nA A A A A\nA A A A A\nOutput: E A E A E\nE A E A E\nE A E A E\nA A G A A\nA A A A A\nInput: A A A A A A A A A\nA A A A A A A A A\nA A A A A A A A A\nA A A A A A A A A\nA A J A A A A A A\nA A A A A A A A A\nA A A A A A A A A\nA A A A A A A A A\nA A A A A A A A A\nOutput: E A E A E A E A E\nE A E A E A E A E\nE A E A E A E A E\nE A E A E A E A E\nE A E A E A E A E\nA A J A A A A A A\nA A A A A A A A A\nA A A A A A A A A\nA A A A A A A A Atest\nInput: A A A A A A A A A A A A\nA A A A A A A A A A A A\nA A A A A A A A A A A A\nA A A A A D A A A A A A\nA A A A A A A A A A A A\nA A A A A A A A A A A A\nA A A A A A A A A A A A\nA A A A A A A A A A A A\nA A A A A A A A A A A A\nA A A A A A A A A A A A\nA A A A A A A A A A A A\nA A A A A A A A A A A A\nOutput: -&gt;", "completion": "A E A E A E A E A E A E\nA E A E A E A E A E A E\nA E A E A E A E A E A E\nA E A E A E A E A E A E\nA A A A A D A A A A A A\nA A A A A A A A A A A A\nA A A A A A A A A A A A\nA A A A A A A A A A A A\nA A A A A A A A A A A A\nA A A A A A A A A A A A\nA A A A A A A A A A A A\nA A A A A A A A A A A A END"}</v>
      </c>
    </row>
    <row r="162" spans="1:4" x14ac:dyDescent="0.3">
      <c r="A162" t="s">
        <v>483</v>
      </c>
      <c r="B162" t="s">
        <v>484</v>
      </c>
      <c r="C162" t="s">
        <v>485</v>
      </c>
      <c r="D162" t="str">
        <f t="shared" si="2"/>
        <v>{"prompt": "ARC train\nInput: A A A A A A A A A A\nA A A A A A A A A A\nA A A A A A A A A A\nA A A A A A A A A A\nA A A A A A A A A A\nA A A A A A A A A A\nA A A A A A A A A A\nA A A A A A A A A A\nA A A A A A A A A A\nA C A A A A A A A A\nOutput: A C F C A C F C A C\nA C A C A C A C A C\nA C A C A C A C A C\nA C A C A C A C A C\nA C A C A C A C A C\nA C A C A C A C A C\nA C A C A C A C A C\nA C A C A C A C A C\nA C A C A C A C A C\nA C A C F C A C F C\nInput: A A A A A A A A A A\nA A A A A A A A A A\nA A A A A A A A A A\nA A A A A A A A A A\nA A A A A A A A A A\nA A A A A A A A A A\nA A A A A A A A A A\nA A A A A A A A A A\nA A A A A A A A A A\nA A A A A D A A A A\nOutput: A A A A A D F D A D\nA A A A A D A D A D\nA A A A A D A D A D\nA A A A A D A D A D\nA A A A A D A D A D\nA A A A A D A D A D\nA A A A A D A D A D\nA A A A A D A D A D\nA A A A A D A D A D\nA A A A A D A D F D\nInput: A A A A A A A A A A\nA A A A A A A A A A\nA A A A A A A A A A\nA A A A A A A A A A\nA A A A A A A A A A\nA A A A A A A A A A\nA A A A A A A A A A\nA A A A A A A A A A\nA A A A A A A A A A\nA A A A E A A A A A\nOutput: A A A A E F E A E F\nA A A A E A E A E A\nA A A A E A E A E A\nA A A A E A E A E A\nA A A A E A E A E A\nA A A A E A E A E A\nA A A A E A E A E A\nA A A A E A E A E A\nA A A A E A E A E A\nA A A A E A E F E Atest\nInput: A A A A A A A A A A\nA A A A A A A A A A\nA A A A A A A A A A\nA A A A A A A A A A\nA A A A A A A A A A\nA A A A A A A A A A\nA A A A A A A A A A\nA A A A A A A A A A\nA A A A A A A A A A\nA A B A A A A A A A\nOutput: -&gt;", "completion": "A A B F B A B F B A\nA A B A B A B A B A\nA A B A B A B A B A\nA A B A B A B A B A\nA A B A B A B A B A\nA A B A B A B A B A\nA A B A B A B A B A\nA A B A B A B A B A\nA A B A B A B A B A\nA A B A B F B A B F END"}</v>
      </c>
    </row>
    <row r="163" spans="1:4" x14ac:dyDescent="0.3">
      <c r="A163" t="s">
        <v>486</v>
      </c>
      <c r="B163" t="s">
        <v>487</v>
      </c>
      <c r="C163" t="s">
        <v>488</v>
      </c>
      <c r="D163" t="str">
        <f t="shared" si="2"/>
        <v>{"prompt": "ARC train\nInput: A A A A A A A A A A A A A\nA A A A A A A A A A A A A\nA A A A A A A A A A A A A\nA A C C A B A A A A A A A\nA A A C A B B B A A A A A\nA A A C C B A A A A A A A\nA A A A C A A A A A A A A\nA A A A A E A A A A A A E\nA A A A A C A A A A A A B\nA A A A A C A A A A A A B\nA A A A A C A A A A A A B\nA A A A A C A A A A A A B\nA A A A A E A A A A A A E\nOutput: E A A A A A A E\nC C C A B A A B\nC A C A B B B B\nC A C C B A A B\nC A A C A A A B\nE A A A A A A E\nInput: A A A A A A A A A A A A A\nA A A A A D A I A I A A A\nA A A A D D D I I I A A A\nA A A A A D A I A I A A A\nA A A A A D D I I I A A A\nA A A A A A A I A I A A A\nA E A A A A A A E A A A A\nA I A A A A A A D A A A A\nA I A A A A A A D A A A A\nA I A A A A A A D A A A A\nA I A A A A A A D A A A A\nA I A A A A A A D A A A A\nA E A A A A A A E A A A A\nOutput: E A A A A A A E\nI I A I A D A D\nI I I I D D D D\nI I A I A D A D\nI I I I D D A D\nI I A I A A A D\nE A A A A A A E\nInput: A A A A A A A A A A A A A\nA A E A A A A E A A A A A\nA A C A A A A B A A A A A\nA A C A A A A B A A A A A\nA A E A A A A E A A A A A\nA A A A A A A A A A A A A\nA A A A A A A A A A A A A\nA A A A A A A A A A A A A\nA A A A A A A A A A A A A\nA A A B B C A A A A A A A\nA A A A B C C A A A A A A\nA A A A A A A A A A A A A\nA A A A A A A A A A A A A\nOutput: E A A A A E\nC A C B B B\nC C C B A B\nE A A A A E\nInput: A A A A A A A A A A A A A\nA A A A A E A A A A E A A\nA A A A A H A A A A D A A\nA A A A A H A A A A D A A\nA A A A A H A A A A D A A\nA A A A A E A A A A E A A\nA A A A A A A A A A A A A\nA A A A A A A A A A A A A\nA A A A A A A A A A A A A\nA A A A A H H A D A A A A\nA A A A A H H D D A A A A\nA A A A A A H A D A A A A\nA A A A A A A A A A A A A\nOutput: E A A A A E\nH H H A D D\nH H H D D D\nH A H A D D\nE A A A A Etest\nInput: A A A A A A A A A A A A A\nA E A A A A A A E A A A A\nA C A A A A A A I A A A A\nA C A A A A A A I A A A A\nA C A A A A A A I A A A A\nA C A A A A A A I A A A A\nA E A A A A A A E A A A A\nA A A A A A A A A A A A A\nA A A A A A A A A A A A A\nA I A I C A A A A A A A A\nA I I I C C C A A A A A A\nA I A A A C A A A A A A A\nA I A A A C C A A A A A A\nOutput: -&gt;", "completion": "E A A A A A A E\nC A A C I A I I\nC C C C I I I I\nC A C A A A I I\nC C C A A A I I\nE A A A A A A E END"}</v>
      </c>
    </row>
    <row r="164" spans="1:4" x14ac:dyDescent="0.3">
      <c r="A164" t="s">
        <v>489</v>
      </c>
      <c r="B164" t="s">
        <v>490</v>
      </c>
      <c r="C164" t="s">
        <v>491</v>
      </c>
      <c r="D164" t="str">
        <f t="shared" si="2"/>
        <v>{"prompt": "ARC train\nInput: E E E E E E E E E E E E\nE C C C C C C C C C C E\nE C B B B B B B B B C E\nE C B D D D D D D B C E\nE C B D F F F F D B C E\nE C B D F I I F D B C E\nE C B D F I I F D B C E\nE C B D F F F F D B C E\nE C B D D D D D D B C E\nE C B B B B B B B B C E\nE C C C C C C C C C C E\nE E E E E E E E E E E E\nOutput: I I I I I I I I I I I I\nI F F F F F F F F F F I\nI F D D D D D D D D F I\nI F D B B B B B B D F I\nI F D B C C C C B D F I\nI F D B C E E C B D F I\nI F D B C E E C B D F I\nI F D B C C C C B D F I\nI F D B B B B B B D F I\nI F D D D D D D D D F I\nI F F F F F F F F F F I\nI I I I I I I I I I I I\nInput: C C C C C C\nC B B B B C\nC B G G B C\nC B G G B C\nC B B B B C\nC C C C C C\nOutput: G G G G G G\nG B B B B G\nG B C C B G\nG B C C B G\nG B B B B G\nG G G G G G\nInput: I I I I I I I I\nI B B B B B B I\nI B C C C C B I\nI B C E E C B I\nI B C E E C B I\nI B C C C C B I\nI B B B B B B I\nI I I I I I I I\nOutput: E E E E E E E E\nE C C C C C C E\nE C B B B B C E\nE C B I I B C E\nE C B I I B C E\nE C B B B B C E\nE C C C C C C E\nE E E E E E E E\nInput: H H H H H H H H H H\nH C C C C C C C C H\nH C E E E E E E C H\nH C E B B B B E C H\nH C E B D D B E C H\nH C E B D D B E C H\nH C E B B B B E C H\nH C E E E E E E C H\nH C C C C C C C C H\nH H H H H H H H H H\nOutput: D D D D D D D D D D\nD B B B B B B B B D\nD B E E E E E E B D\nD B E C C C C E B D\nD B E C H H C E B D\nD B E C H H C E B D\nD B E C C C C E B D\nD B E E E E E E B D\nD B B B B B B B B D\nD D D D D D D D D Dtest\nInput: I I I I I I I I I I I I I I\nI C C C C C C C C C C C C I\nI C E E E E E E E E E E C I\nI C E D D D D D D D D E C I\nI C E D H H H H H H D E C I\nI C E D H G G G G H D E C I\nI C E D H G F F G H D E C I\nI C E D H G F F G H D E C I\nI C E D H G G G G H D E C I\nI C E D H H H H H H D E C I\nI C E D D D D D D D D E C I\nI C E E E E E E E E E E C I\nI C C C C C C C C C C C C I\nI I I I I I I I I I I I I I\nOutput: -&gt;", "completion": "F F F F F F F F F F F F F F\nF G G G G G G G G G G G G F\nF G H H H H H H H H H H G F\nF G H D D D D D D D D H G F\nF G H D E E E E E E D H G F\nF G H D E C C C C E D H G F\nF G H D E C I I C E D H G F\nF G H D E C I I C E D H G F\nF G H D E C C C C E D H G F\nF G H D E E E E E E D H G F\nF G H D D D D D D D D H G F\nF G H H H H H H H H H H G F\nF G G G G G G G G G G G G F\nF F F F F F F F F F F F F F END"}</v>
      </c>
    </row>
    <row r="165" spans="1:4" x14ac:dyDescent="0.3">
      <c r="A165" t="s">
        <v>492</v>
      </c>
      <c r="B165" t="s">
        <v>493</v>
      </c>
      <c r="C165" t="s">
        <v>494</v>
      </c>
      <c r="D165" t="str">
        <f t="shared" si="2"/>
        <v>{"prompt": "ARC train\nInput: G B C E I D H C G F H H E J C F J E F J D I H\nG A B A E I G B B C B C G G G F I H E B H F G\nG I D B J I H B C D J C G C B A F H H H I B D\nC C J F F G G J D I G C E B I D F H F F G B G\nB H G E H A B H J B H G J G G I E G I I J I A\nC J C D J G I I B B B B B B J H C E A B G E F\nI D J F G F G I B B B B B B D A B D B G D F B\nA H C G F C A H B B B B C B C C D A H F B I I\nC E H C H A J D B B B B B B E H H G C A A A E\nF B D C H F C I B C B B B B E G E H F C I J G\nG I C G I E G H B B B B B B I C B H J B C J B\nB B J J E H C C B B B B B B D J C E J D G E F\nF J E I F I I B F D I I E H G E B B I F G C C\nB B E H J B F G I C D C C E E I G F G I F I D\nJ E C F B H E I B I F F H J B I F D B I A C A\nC J C H B F C C I G J D J G G D G C C G B E G\nG F D H A J B D C G F A G B A F C H B E I E B\nOutput: B C B B C B\nB C B B C B\nC C C C C C\nB C B B C B\nC C C C C C\nB C B B C B\nB C B B C B\nInput: D B I C F B J F A F B C E C J H E E F I G H G\nF G I D J I E B C B F D C E G B I H G G J J A\nG I G A C A C F C I A C B J F I B C J E H E E\nI F H E E E B J I C F H G G A I D H I B A J J\nA D I C G E J F D F E J F F E A I B F C B B A\nI E H J F C D A I A B H G E C A I H D J F F G\nF G A I E E E E E E E E E A G E J I C G D I C\nA A B D E E E E E E E E E G H H A E E A E B E\nH D D B E E B E E E E E E G F A I F J H D J B\nJ D A G E E E E E E E E E C G B E A E G E H A\nF A I B E E E E E E E E E H E I D G E D E D F\nE G E D E E E E E E B E E C G B A I B B I I B\nH E I C E E E E E E E E E A A C B F H J C F A\nC F C E E E E E B E E E E B E D D B C I H J J\nG E F G E E E E E E E E E F F J G B H J J H I\nD I G B E E E E E E E E E C D E D H E G D H G\nB A B E F A H J B J G F G B G E F B D A C D J\nE G E G C H A I F J E B H A J B D H H F E B H\nC A G G A D I G H D D I C G I F H B B I E D J\nJ E D I G C J A H B D F H I H G B A C C C F D\nD I C C D G C E A C D J J B G D E G H J H A I\nB J E F I D I D H G G G J C D E H J G B D D D\nC D J D J G G D C I A D G E F A J J I B E E A\nH G G E B J G I F D C F G I J G E C G D E H J\nE B H G G H E D A C A H B H D A C A D I G C H\nC F E E A I C I J I J H I F D D C F H E A D H\nC F F A A E C E J J D B G B B G F J I D H E C\nOutput: E E B E B E B E E\nE E B E B E B E E\nB B B B B B B B B\nE E B E B E B E E\nE E B E B E B E E\nB B B B B B B B B\nE E B E B E B E E\nB B B B B B B B B\nE E B E B E B E E\nE E B E B E B E E\nInput: A A H J I I A I J J D B E F C H G\nG A J C H C I E D D C H H F J E A\nB J E F E I I I I I I I I C A H J\nF F G I D I I I I I I I I C A C H\nI C D C J I I I I I I I I A H G E\nB H D D F I I I C I I I I H B B E\nH C D F G I I I I I I I I F I F G\nF C H D F I I I I I I I I B E E G\nB E A A J J E A C G F F A I G E H\nI H I D D I A J A E I J I F C H D\nC A C I C A I E E D C G I H E H C\nC H I D H E C E I E C D J J C A I\nE I I F D C A B I J D J I B I I H\nD J J J B G B J E H F F D C J D A\nF I C F E C C E A J C I B D F H D\nI A J F D I E F A C F C J G A B A\nOutput: I I I C I I I I\nI I I C I I I I\nI I I C I I I I\nC C C C C C C C\nI I I C I I I I\nI I I C I I I Itest\nInput: C H C A C G D A D J B D F D A E F\nE E I H A H J B E J F C A I F D C\nI H J I I I I I I I I H G B F C B\nG J D I I I I I I I I H H I B D G\nA C J I I I I I I B I J F B J E B\nF C G I I I I I I I I I D G H J F\nI E E I I I I I I I I I H B H D H\nI G C I I B I I I I I G D B B C J\nJ E A I I I I I I I I G E A G H G\nG H H I I I I I I I I E H B F I E\nE A D I I I I I I I I E C E D E F\nD H H I I I I I I I I E I H H B I\nG G E H G I B I B J C G I H C I I\nH D F B E B G E J G H H J C D A C\nJ C C F E I D J J J F J G B E G J\nG B J G D B G G I G A B D E I H H\nC B C E J C B F B H A H J D I C B\nH B J E C I E D G C I A I F D F J\nB C F H I H B G F I A J C I J B F\nOutput: -&gt;", "completion": "I I B I I I B I\nI I B I I I B I\nB B B B B B B B\nI I B I I I B I\nI I B I I I B I\nB B B B B B B B\nI I B I I I B I\nI I B I I I B I\nI I B I I I B I\nI I B I I I B I END"}</v>
      </c>
    </row>
    <row r="166" spans="1:4" x14ac:dyDescent="0.3">
      <c r="A166" t="s">
        <v>495</v>
      </c>
      <c r="B166" t="s">
        <v>496</v>
      </c>
      <c r="C166" t="s">
        <v>497</v>
      </c>
      <c r="D166" t="str">
        <f t="shared" si="2"/>
        <v>{"prompt": "ARC train\nInput: A C A A A A A A A\nC C B A A A A A A\nA B D A A A A A A\nA A A A A A A A A\nA A A A A A A A A\nA A A A A F A A A\nA A A A A A A A A\nA A A A A A A A A\nA A A A A A A A A\nOutput: A C A A A A A A A\nC C B A A A A A A\nA B D A A A A A A\nA A A A A A A A A\nA A A A A C A A A\nA A A A C C B A A\nA A A A A B D A A\nA A A A A A A A A\nA A A A A A A A A\nInput: A A A A G A A\nA A A A B B A\nA A A A C C C\nA A A A A A A\nA A A A A A A\nA F A A A A A\nA A A A A A A\nA A A A A A A\nOutput: A A A A G A A\nA A A A B B A\nA A A A C C C\nA A A A A A A\nG A A A A A A\nB B A A A A A\nC C C A A A A\nA A A A A A A\nInput: A A A A A A A A\nA A A A A A A A\nA A A A F A A A\nA A A A A A A A\nA A A A A A A A\nA A A A A A A A\nA C C A A A A A\nA A D B A A A A\nA D D B A A A A\nA A A A A A A A\nOutput: A A A A A A A A\nA A A C C A A A\nA A A A D B A A\nA A A D D B A A\nA A A A A A A A\nA A A A A A A A\nA C C A A A A A\nA A D B A A A A\nA D D B A A A A\nA A A A A A A Atest\nInput: A A A A A A A A A A A\nA A A A A A A A A A A\nA A A C C A A A A A A\nA A B B A A A A A A A\nA A A D D A A A A A A\nA A A A A A A A A A A\nA A A A A A A A A A A\nA A A A A A A A A A A\nA A A A A A F A A A A\nA A A A A A A A A A A\nOutput: -&gt;", "completion": "A A A A A A A A A A A\nA A A A A A A A A A A\nA A A C C A A A A A A\nA A B B A A A A A A A\nA A A D D A A A A A A\nA A A A A A A A A A A\nA A A A A A A A A A A\nA A A A A A C C A A A\nA A A A A B B A A A A\nA A A A A A D D A A A END"}</v>
      </c>
    </row>
    <row r="167" spans="1:4" x14ac:dyDescent="0.3">
      <c r="A167" t="s">
        <v>498</v>
      </c>
      <c r="B167" t="s">
        <v>499</v>
      </c>
      <c r="C167" t="s">
        <v>500</v>
      </c>
      <c r="D167" t="str">
        <f t="shared" si="2"/>
        <v>{"prompt": "ARC train\nInput: A C A A C\nC C A C C\nA A A A A\nA C A C C\nC C A C A\nOutput: C C\nC A\nInput: B A A B A\nA B A A B\nA A A A A\nB A A B A\nB B A A B\nOutput: B A\nB B\nInput: I I A A I\nI A A I A\nA A A A A\nI I A I I\nI A A I A\nOutput: A I\nI Atest\nInput: F F A F A\nA F A A F\nA A A A A\nF F A F F\nA F A A F\nOutput: -&gt;", "completion": "F A\nA F END"}</v>
      </c>
    </row>
    <row r="168" spans="1:4" x14ac:dyDescent="0.3">
      <c r="A168" t="s">
        <v>501</v>
      </c>
      <c r="B168" t="s">
        <v>502</v>
      </c>
      <c r="C168" t="s">
        <v>503</v>
      </c>
      <c r="D168" t="str">
        <f t="shared" si="2"/>
        <v>{"prompt": "ARC train\nInput: A A E A A A A A A A A A A A A E A\nA A A A A A A A A A A A A A A A A\nA A A D D A A A A A A C C A A A A\nA A A D D A A A A A A C C A A A A\nA A A A A A A A A A A A A A A A A\nA A A A A A A A A A A A A A A A A\nA A A A A A A B B A A A A A A A A\nA A A A A A A B B A A A A A A A A\nA A E A A A A A A A A A A A A E A\nA A A A A A A A A A A A A A A A A\nA A A A A A A A A A A A A A A A A\nA A A A A A A A A A A A A A A A A\nA A D A A A C A A A A A A A A A A\nA A B B A B B A A A A A A A A A A\nA A A B B B A A A A A A A A A A A\nA A A A A A A A A A A A A A A A A\nA A A A A A A A A A A A A A A A A\nOutput: E A A A A A A A A A A A A E\nA A A A A A A A A A A A A A\nA D D A A A A A A C C A A A\nA D D A A A A A A C C A A A\nA B B B B A A B B B B A A A\nA B B B B A A B B B B A A A\nA A A B B B B B B A A A A A\nA A A B B B B B B A A A A A\nE A A A A A A A A A A A A E\nInput: A A A A A A A A A A A A A A A A A A\nA A E A A A A A E A A A A A A A A A\nA A A C C A A A A A A A A A A A A A\nA A A C C A A A A A A A A A A A A A\nA A A A A I I A A A A A A A A A A A\nA A A A A I I A A A A A A A A A A A\nA A A A A A A A A A A A A A A A A A\nA A E A A A A A E A A A A A A A A A\nA A A A A A A A A A A A A A A A A A\nA A A A A A A A A A A A A A A A A A\nA A A A A A A A A A A A A A A A A A\nA A A A A A A A A A A A A A A A A A\nA A A A A A A A A A A A A A A A A A\nA A A A A A A A A A C D A A A A A A\nA A A A A A A A A A D I A A A A A A\nA A A A A A A A A A A A A A A A A A\nA A A A A A A A A A A A A A A A A A\nOutput: E A A A A A E\nA C C D D A A\nA C C D D A A\nA D D I I A A\nA D D I I A A\nA A A A A A A\nE A A A A A E\nInput: A A A E A A A A A A A A A E A A A A\nA A A A A A A A A A A A A A A A A A\nA A A A A A A A A A A A A A A A A A\nA A A A C C C A A A B B B A A A A A\nA A A A C C C A A A B B B A A A A A\nA A A A C C C A A A B B B A A A A A\nA A A A A A A D D D A A A A A A A A\nA A A A A A A D D D A A A A A A A A\nA A A A A A A D D D A A A A A A A A\nA A A A A A A A A A A A A A A A A A\nA A A E A A A A A A A A A E A A A A\nA A A A A A A A A A A A A A A A A A\nA A A A A A A A A A A A A A A A A A\nA A A A A A C B B A A A A A A A A A\nA A A A A A A D B A A A A A A A A A\nA A A A A A A A A A A A A A A A A A\nOutput: E A A A A A A A A A E\nA A A A A A A A A A A\nA A A A A A A A A A A\nA C C C B B B B B B A\nA C C C B B B B B B A\nA C C C B B B B B B A\nA A A A D D D B B B A\nA A A A D D D B B B A\nA A A A D D D B B B A\nA A A A A A A A A A A\nE A A A A A A A A A Etest\nInput: E A A A A A A A A A A A A A A A A E\nA A A A A A A A A A A A A A A A A A\nA A A A I I I I A A A A D D D D A A\nA A A A I I I I A A A A D D D D A A\nA A A A I I I I A A A A D D D D A A\nA A A A I I I I A A A A D D D D A A\nA A A A A A A A A A A A A A A A A A\nA A A A A A A A A A A A A A A A A A\nA A A A A A A A A A A A A A A A A A\nA A A A A A A A A A A A A A A A A A\nA A A A A A A A A A A A A A A A A A\nA A A A A A A A A A A A A A A A A A\nA A A A A A A A A A A A A A A A A A\nE A A A A A A A A A A A A A A A A E\nA A A A A A A A A A A A A A A A A A\nA A A A A A A A I A D A A A A A A A\nA A A A A A A A B B B A A A A A A A\nA A A A A A A A A B A A A A A A A A\nA A A A A A A A A A A A A A A A A A\nOutput: -&gt;", "completion": "E A A A A A A A A A A A A A A A A E\nA A A A A A A A A A A A A A A A A A\nA A A A I I I I A A A A D D D D A A\nA A A A I I I I A A A A D D D D A A\nA A A A I I I I A A A A D D D D A A\nA A A A I I I I A A A A D D D D A A\nA A A A B B B B B B B B B B B B A A\nA A A A B B B B B B B B B B B B A A\nA A A A B B B B B B B B B B B B A A\nA A A A B B B B B B B B B B B B A A\nA A A A A A A A B B B B A A A A A A\nA A A A A A A A B B B B A A A A A A\nA A A A A A A A B B B B A A A A A A\nE A A A A A A A B B B B A A A A A E END"}</v>
      </c>
    </row>
    <row r="169" spans="1:4" x14ac:dyDescent="0.3">
      <c r="A169" t="s">
        <v>504</v>
      </c>
      <c r="B169" t="s">
        <v>505</v>
      </c>
      <c r="C169" t="s">
        <v>506</v>
      </c>
      <c r="D169" t="str">
        <f t="shared" si="2"/>
        <v>{"prompt": "ARC train\nInput: B B A\nB B B\nA A A\nOutput: B B A\nB B B\nA A A\nA A A\nB B B\nB B A\nInput: A A A\nB A B\nB B A\nOutput: A A A\nB A B\nB B A\nB B A\nB A B\nA A A\nInput: A A A\nA A B\nA A B\nOutput: A A A\nA A B\nA A B\nA A B\nA A B\nA A Atest\nInput: A A A\nA A B\nB A A\nOutput: -&gt;", "completion": "A A A\nA A B\nB A A\nB A A\nA A B\nA A A END"}</v>
      </c>
    </row>
    <row r="170" spans="1:4" x14ac:dyDescent="0.3">
      <c r="A170" t="s">
        <v>507</v>
      </c>
      <c r="B170" t="s">
        <v>508</v>
      </c>
      <c r="C170" t="s">
        <v>509</v>
      </c>
      <c r="D170" t="str">
        <f t="shared" si="2"/>
        <v>{"prompt": "ARC train\nInput: A I\nA A\nA I\nOutput: I A A I\nA A A A\nI A A I\nI A A I\nA A A A\nI A A I\nI A A I\nA A A A\nI A A I\nInput: C A\nC C\nC A\nOutput: A C C A\nC C C C\nA C C A\nA C C A\nC C C C\nA C C A\nA C C A\nC C C C\nA C C A\nInput: A A\nA F\nF A\nOutput: A F F A\nF A A F\nA A A A\nA A A A\nF A A F\nA F F A\nA F F A\nF A A F\nA A A Atest\nInput: D D\nD A\nD D\nOutput: -&gt;", "completion": "D D D D\nA D D A\nD D D D\nD D D D\nA D D A\nD D D D\nD D D D\nA D D A\nD D D D END"}</v>
      </c>
    </row>
    <row r="171" spans="1:4" x14ac:dyDescent="0.3">
      <c r="A171" t="s">
        <v>510</v>
      </c>
      <c r="B171" t="s">
        <v>511</v>
      </c>
      <c r="C171" t="s">
        <v>512</v>
      </c>
      <c r="D171" t="str">
        <f t="shared" si="2"/>
        <v>{"prompt": "ARC train\nInput: A A B A A A A A A A\nA A A A A A B A A A\nA C A A A A A A A C\nA A A A A A A A A A\nA A A A A A A A A A\nF F F F F F F F F F\nA A A A A A A A A A\nA A A A A A A A A A\nA B A A A C A A B A\nA A A A A A A A A A\nOutput: A A B A A A B A A A\nA A A A A A B A A A\nA C A A A A A A A C\nA C A A A A A A A C\nA C A A A A A A A C\nF F F F F F F F F F\nA A A A A C A A A A\nA A A A A C A A A A\nA B A A A C A A B A\nA B A A A A A A B A\nInput: A C A B A A A A A A\nA A A A A C A B A A\nA A A A A A A A A A\nF F F F F F F F F F\nA A A A A A A A A A\nA C A A A A A A A C\nA A A A B A A A A A\nA A A A A A A A A A\nA A B A A A C A B A\nA A A A A A A A A A\nOutput: A C A B A A A B A A\nA C A A A C A B A A\nA C A A A C A A A A\nF F F F F F F F F F\nA C A A A A C A A C\nA C A A A A C A A C\nA A A A B A C A A A\nA A A A B A C A A A\nA A B A B A C A B A\nA A B A B A A A B Atest\nInput: A A A A A A A A A A\nA C A B A A A A C A\nA A A A A A B A A A\nA A A A A A A A A A\nF F F F F F F F F F\nA A A A A A A A A A\nA A A A A A A A A A\nA A B A A C A A A A\nC A A A A A A A A A\nA A A A A A A A B A\nOutput: -&gt;", "completion": "A A A B A A B A A A\nA C A B A A B A C A\nA C A A A A B A C A\nA C A A A A A A C A\nF F F F F F F F F F\nC A A A A C A A A A\nC A A A A C A A A A\nC A B A A C A A A A\nC A B A A A A A A A\nA A B A A A A A B A END"}</v>
      </c>
    </row>
    <row r="172" spans="1:4" x14ac:dyDescent="0.3">
      <c r="A172" s="1" t="s">
        <v>513</v>
      </c>
      <c r="B172" t="s">
        <v>514</v>
      </c>
      <c r="C172" t="s">
        <v>515</v>
      </c>
      <c r="D172" t="str">
        <f t="shared" si="2"/>
        <v>{"prompt": "ARC train\nInput: A A A A A A A A A A A A A A A\nA A A A A A A A A A A A A A A\nC C C C C C C C C C C C C C C\nA A A A A A A A A A A A A A A\nA A A A A A A A A A A A A A A\nB B B B B B B B B B B B B B B\nA A A A A A A A A A A A A A A\nA A A A A A A A A A A A A A A\nD D D D D D D D D D D D D D D\nA A A A A A A A A A A A A A A\nA F F F F F F A A A A A A A A\nA F F F F F F A E E E E E E E\nA F F F F F F A A A A A A A A\nA F F F F F F A A A A A A A A\nA F F F F F F A I I I I I I I\nA F F F F F F A A A A A A A A\nA A A A A A A A A A A A A A A\nG G G G G G G G G G G G G G G\nOutput: C C C C C C\nB B B B B B\nD D D D D D\nE E E E E E\nI I I I I I\nG G G G G G\nInput: A A A A A C A A E A\nA F F F A C A A E A\nA F F F A C A A E A\nA F F F A C A A E A\nA A A A A C A A E A\nA A B A A C A A E A\nA A B A A C A A E A\nA A B A A C A A E A\nA A B A A C A A E A\nA A B A A C A A E A\nA A B A A C A A E A\nA A B A A C A A E A\nOutput: B C E\nB C E\nB C E\nInput: A A A A A A A A A A A A\nC C C C C A F F F F A C\nA A A A A A F F F F A A\nA A A A A A F F F F A A\nI I I I I A F F F F A I\nA A A A A A A A A A A A\nA A A A A A A A A A A A\nE E E E E E E E E E E E\nA A A A A A A A A A A A\nA A A A A A A A A A A A\nB B B B B B B B B B B B\nA A A A A A A A A A A A\nOutput: C C C C\nI I I I\nE E E E\nB B B Btest\nInput: C C C C C C C A A A A A A A A A C C C\nA A A A A A A A F F F F F F F A A A A\nA A A A A A A A F F F F F F F A A A A\nD D D D D D D A F F F F F F F A D D D\nA A A A A A A A F F F F F F F A A A A\nA A A A A A A A F F F F F F F A A A A\nI I I I I I I A F F F F F F F A I I I\nA A A A A A A A F F F F F F F A A A A\nA A A A A A A A A A A A A A A A A A A\nE E E E E E E E E E E E E E E E E E E\nA A A A A A A A A A A A A A A A A A A\nA A A A A A A A A A A A A A A A A A A\nG G G G G G G G G G G G G G G G G G G\nA A A A A A A A A A A A A A A A A A A\nA A A A A A A A A A A A A A A A A A A\nB B B B B B B B B B B B B B B B B B B\nA A A A A A A A A A A A A A A A A A A\nA A A A A A A A A A A A A A A A A A A\nH H H H H H H H H H H H H H H H H H H\nOutput: -&gt;", "completion": "C C C C C C C\nD D D D D D D\nI I I I I I I\nE E E E E E E\nG G G G G G G\nB B B B B B B\nH H H H H H H END"}</v>
      </c>
    </row>
    <row r="173" spans="1:4" x14ac:dyDescent="0.3">
      <c r="A173" t="s">
        <v>516</v>
      </c>
      <c r="B173" t="s">
        <v>517</v>
      </c>
      <c r="C173" t="s">
        <v>518</v>
      </c>
      <c r="D173" t="str">
        <f t="shared" si="2"/>
        <v>{"prompt": "ARC train\nInput: B B C F A A A F A A A\nE B B F A A A F A A A\nE E B F A A A F A A A\nOutput: B B C F E E B F B E E\nE B B F E B B F B B E\nE E B F B B C F C B B\nInput: G D D F A A A F A A A\nG D D F A A A F A A A\nG D C F A A A F A A A\nOutput: G D D F G G G F C D G\nG D D F D D D F D D G\nG D C F C D D F D D G\nInput: C H I F A A A F A A A\nH H I F A A A F A A A\nI I I F A A A F A A A\nOutput: C H I F I H C F I I I\nH H I F I H H F I H H\nI I I F I I I F I H Ctest\nInput: D D J F A A A F A A A\nJ J J F A A A F A A A\nC J J F A A A F A A A\nOutput: -&gt;", "completion": "D D J F C J D F J J C\nJ J J F J J D F J J J\nC J J F J J J F J D D END"}</v>
      </c>
    </row>
    <row r="174" spans="1:4" x14ac:dyDescent="0.3">
      <c r="A174" t="s">
        <v>519</v>
      </c>
      <c r="B174" t="s">
        <v>520</v>
      </c>
      <c r="C174" t="s">
        <v>521</v>
      </c>
      <c r="D174" t="str">
        <f t="shared" si="2"/>
        <v>{"prompt": "ARC train\nInput: A A A A A A A A A A A A A A A A A A A\nA A A A A A A A A A A A A A A A A A A\nA A A A A A A A A A A A A A A A A A A\nA A A A A A A A A A A A A A A A A A A\nA A I A A A A A I A A A A A I A A A A\nI I I I I I I I I I I I I I I I I I I\nA A A A A I A A A A A I A A A A A I A\nA A A A A A A A A A A A A A A A A A A\nA A A A A A A A A A A A A A A A A A A\nA A A A A A A A A A A A A A A A A A A\nA A A A A A A A A A A A A A A A A A A\nA A A A A A A A A A A A A A A A A A A\nA A A A A A A A A A A A A A A A A A A\nA A A A A A A A A A A A A A A A A A A\nA A A A A A A A A A A A A A A A A A A\nOutput: A A A A A I A A A A A I A A A A A I A\nA A I A A A A A I A A A A A I A A A A\nI I I I I I I I I I I I I I I I I I I\nA A A A A I A A A A A I A A A A A I A\nA A I A A A A A I A A A A A I A A A A\nI I I I I I I I I I I I I I I I I I I\nA A A A A I A A A A A I A A A A A I A\nA A I A A A A A I A A A A A I A A A A\nI I I I I I I I I I I I I I I I I I I\nA A A A A I A A A A A I A A A A A I A\nA A I A A A A A I A A A A A I A A A A\nI I I I I I I I I I I I I I I I I I I\nA A A A A I A A A A A I A A A A A I A\nA A I A A A A A I A A A A A I A A A A\nI I I I I I I I I I I I I I I I I I I\nInput: A A A A A A A A A A A A\nA A A A A A A A A A A A\nA A A A A A A A A A A A\nC A C A C A C A C A C A\nC C C C C C C C C C C C\nC A C A C A C A C A C A\nA A A A A A A A A A A A\nA A A A A A A A A A A A\nA A A A A A A A A A A A\nA A A A A A A A A A A A\nOutput: C A C A C A C A C A C A\nC C C C C C C C C C C C\nC A C A C A C A C A C A\nC A C A C A C A C A C A\nC C C C C C C C C C C C\nC A C A C A C A C A C A\nC A C A C A C A C A C A\nC C C C C C C C C C C C\nC A C A C A C A C A C A\nC A C A C A C A C A C Atest\nInput: A A A A A A A A A A A A A\nA A A A A A A A A A A A A\nA A A A A A A A A A A A A\nA B A A B A A B A A B A A\nB A B B A B B A B B A B B\nB A B B A B B A B B A B B\nA A A A A A A A A A A A A\nA A A A A A A A A A A A A\nA A A A A A A A A A A A A\nA A A A A A A A A A A A A\nA A A A A A A A A A A A A\nA A A A A A A A A A A A A\nA A A A A A A A A A A A A\nA A A A A A A A A A A A A\nOutput: -&gt;", "completion": "A B A A B A A B A A B A A\nB A B B A B B A B B A B B\nB A B B A B B A B B A B B\nA B A A B A A B A A B A A\nB A B B A B B A B B A B B\nB A B B A B B A B B A B B\nA B A A B A A B A A B A A\nB A B B A B B A B B A B B\nB A B B A B B A B B A B B\nA B A A B A A B A A B A A\nB A B B A B B A B B A B B\nB A B B A B B A B B A B B\nA B A A B A A B A A B A A\nB A B B A B B A B B A B B END"}</v>
      </c>
    </row>
    <row r="175" spans="1:4" x14ac:dyDescent="0.3">
      <c r="A175" t="s">
        <v>522</v>
      </c>
      <c r="B175" t="s">
        <v>523</v>
      </c>
      <c r="C175" t="s">
        <v>524</v>
      </c>
      <c r="D175" t="str">
        <f t="shared" si="2"/>
        <v>{"prompt": "ARC train\nInput: A A A A A A A A A A A A A A A A A A A A\nA A A A A A A A A A B B B B B B B B A A\nA A A A A A A A A A B B B B C B B B A A\nA A B B B B B A A A B B B B B B B B A A\nA A B B B C B A A A B C B B B B C B A A\nA A B B C B B A A A B B B B B B B B A A\nA A B B B B B A A A B B B C B B B B A A\nA A B C B B B A A A B B B B B B B B A A\nA A B B B B B A A A B B B B B B B B A A\nA A A A A A A A A A A A A A A A A A A A\nA A A A A A A A A A A A A A A A A A A A\nA A A A A A A A A A A A A A A A A A A A\nA A A A A A A A A A A A A A A A A A A A\nA A A A A A B B B B B B A A A A A A A A\nA A A A A A B C B C B B A A A A A A A A\nA A A A A A B B C B C B A A A A A A A A\nA A A A A A B C B B B B A A A A A A A A\nA A A A A A B B B C B B A A A A A A A A\nA A A A A A A A A A A A A A A A A A A A\nA A A A A A A A A A A A A A A A A A A A\nOutput: B B B B B B\nB C B C B B\nB B C B C B\nB C B B B B\nB B B C B B\nInput: A A A A A A A A A A A A A A A A A A A A\nA A A A A A A A A A A A A A A A A A A A\nA A B B B B C B B B B A A A A A A A A A\nA A B C B B B B B B C A A A B B B B B C\nA A B B B B B C B B B A A A B B C B B B\nA A B B B C B B B C B A A A B B B B B B\nA A C B B B B B B B B A A A B B B C B B\nA A B B B B B B B B B A A A B B B B B B\nA A B B B B B C B B B A A A B C B B B B\nA A B C B B B B B B B A A A B B B B C B\nA A B B B C B B B B C A A A B C B B B B\nA A A A A A A A A A A A A A B B B B B B\nA A A A A A A A A A A A A A A A A A A A\nB B B B B B B B B A A A A A A A A A A A\nB B B C B B B B B A A A A A A A A A A A\nB C B B B B B C B A A B B B B B B A A A\nB B B B C B B B B A A B B B C B B A A A\nB B B B B B C B B A A B C B B B B A A A\nB B C B B B B B B A A B B B B B B A A A\nB B B B B B B B B A A A A A A A A A A A\nOutput: B B B B C B B B B\nB C B B B B B B C\nB B B B B C B B B\nB B B C B B B C B\nC B B B B B B B B\nB B B B B B B B B\nB B B B B C B B B\nB C B B B B B B B\nB B B C B B B B C\nInput: A C B B B B B A A A A A A A A A A A A A\nA B B B C B B A A A A A A A A A A A A A\nA B B C B B B A A B B B B B B B B B A A\nA B B B B B B A A B B B B B B B B C A A\nA B C B B C B A A B B C B B B B B B A A\nA B B B B B B A A B B B B B C B B B A A\nA A A A A A A A A B B B B B B B B B A A\nA A A A A A A A A B B B C B B B B B A A\nA A A A A A A A A B B B B B B B B B A A\nA A A A A A A A A B B B B B B B B B A A\nA A A C B C B A A B B B C B B B C B A A\nA A A B B B B A A B B B B B B B B B A A\nA A A B C B C A A B B B B B B B B B A A\nA A A B B B B A A B B B B B B B B B A A\nA A A A A A A A A A A A A A A A A A A A\nA A B B B B B B B B B B B B B B B B B A\nA A B B B B B B B C B B B B B C B B B A\nA A B B B C B B B B B C B B B B B B B A\nA A B C B B B B C B B B B B B B B B B A\nA A B B B B B B B B B B C B B C B B B A\nOutput: B B B B B B B B B B B B B B B B B\nB B B B B B B C B B B B B C B B B\nB B B C B B B B B C B B B B B B B\nB C B B B B C B B B B B B B B B B\nB B B B B B B B B B C B B C B B Btest\nInput: A A A A A A A A A A A A A A A A A A A A\nA B B B B B A A A B B B B B B B B A A A\nA B B B B B A A A B B B B B C B B A A A\nA B C B B B A A A B C B B B B B B A A A\nA B B B C B A A A A A A A A A A A A A A\nA B B B B B A A A A A A A A A A A A A A\nA B B B B B A A B B B B C B B C B B A A\nA B B B B B A A B B B B B B B B B B A A\nA B B C B B A A B B C B B B B B B B A A\nA B B B B B A A B B B B B C B B C B A A\nA B B B B B A A B B B B B B B B B B A A\nA B C B B B A A B C B C B B B B B B A A\nA B B B B B A A B B B B B B B C B B A A\nA B B B C B A A B B C B C B B B B B A A\nA B B B B B A A B B B B B B B B B B A A\nA B B B B B A A A A A A A A A A A A A A\nA B B B B B A A A A A A A A A A A A A A\nA B C B B B A A A A A B B B B B B B B B\nA B B B B B A A A A A B B C B B B C B B\nA A A A A A A A A A A B B B B C B B C B\nOutput: -&gt;", "completion": "B B B B C B B C B B\nB B B B B B B B B B\nB B C B B B B B B B\nB B B B B C B B C B\nB B B B B B B B B B\nB C B C B B B B B B\nB B B B B B B C B B\nB B C B C B B B B B\nB B B B B B B B B B END"}</v>
      </c>
    </row>
    <row r="176" spans="1:4" x14ac:dyDescent="0.3">
      <c r="A176" t="s">
        <v>525</v>
      </c>
      <c r="B176" t="s">
        <v>526</v>
      </c>
      <c r="C176" t="s">
        <v>527</v>
      </c>
      <c r="D176" t="str">
        <f t="shared" si="2"/>
        <v>{"prompt": "ARC train\nInput: I I A A A A A A A\nA A I A A A A A A\nI A A A A A A A A\nA A A A A A A A A\nA A A A A A A A A\nA A A A A A A A A\nA A A A A A A A A\nA A A A A A A A A\nA A A A A A A A A\nOutput: I I A I I A A A A\nA A I A A I A A A\nI A A I A A A A A\nA A A A A A I I A\nA A A A A A A A I\nA A A A A A I A A\nI I A A A A A A A\nA A I A A A A A A\nI A A A A A A A A\nInput: A A A A A A A A A\nA A A A A A A A A\nA A A A A A A A A\nA A A A A H A A A\nA A A A H H A A A\nA A A H A A A A A\nA A A A A A A A A\nA A A A A A A A A\nA A A A A A A A A\nOutput: A A A A A A A A H\nA A A A A A A H H\nA A A A A A H A A\nA A A A A H A A H\nA A A A H H A H H\nA A A H A A H A A\nA A H A A A A A A\nA H H A A A A A A\nH A A A A A A A A\nInput: A A A A G A A A A\nA A A G A G A A A\nA A A G G A A A A\nA A A A A A A A A\nA A A A A A A A A\nA A A A A A A A A\nA A A A A A A A A\nA A A A A A A A A\nA A A A A A A A A\nOutput: A A A A G A A A A\nA A A G A G A A A\nA A A G G A A A A\nA G A A A A A G A\nG A G A A A G A G\nG G A A A A G G A\nA G A A G A A A A\nG A G G A G A A A\nG G A G G A A A Atest\nInput: A A A A A A A A A\nA A A A A A A A A\nA A A A A A A A A\nC A A A A A A A A\nC C A A A A A A A\nA C C A A A A A A\nA A A A A A A A A\nA A A A A A A A A\nA A A A A A A A A\nOutput: -&gt;", "completion": "C A A A A A A A A\nC C A A A A A A A\nA C C A A A A A A\nC A A C A A A A A\nC C A C C A A A A\nA C C A C C A A A\nA A A C A A C A A\nA A A C C A C C A\nA A A A C C A C C END"}</v>
      </c>
    </row>
    <row r="177" spans="1:4" x14ac:dyDescent="0.3">
      <c r="A177" t="s">
        <v>528</v>
      </c>
      <c r="B177" t="s">
        <v>529</v>
      </c>
      <c r="C177" t="s">
        <v>530</v>
      </c>
      <c r="D177" t="str">
        <f t="shared" si="2"/>
        <v>{"prompt": "ARC train\nInput: A A A A A A A A A A A A A A A A A A A A A\nA I I I I I I I I H H H H H H H H H H H H\nA I I I I I I I I H H H H H H H H H H H H\nA I I I I I I I I H H H H H H H H H H H H\nA I I I I I I I I H H H H H H H H H H H H\nA I I I I I I I I H H H H H H H H H H H H\nA I I I I I I I I H H H H H H H H H H H H\nA D D D D D D D D E E E E E E B B B B B B\nA D D D D D D D D E E E E E E B B B B B B\nA D D D D D D D D E E E E E E B B B B B B\nA D D D D D D D D E E E E E E B B B B B B\nA C C C C C C C C F F F F F F F F F F F F\nA C C C C C C C C F F F F F F F F F F F F\nA C C C C C C C C F F F F F F F F F F F F\nA C C C C C C C C F F F F F F F F F F F F\nA C C C C C C C C F F F F F F F F F F F F\nA A A A A A A A A A A A A A A A A A A A A\nA A A A A A A A A A A A A A A A A A A A A\nA A A A A A A A A A A A A A A A A A A A A\nA A A A A A A A A A A A A A A A A A A A A\nA A A A A A A A A A A A A A A A A A A A A\nOutput: I H H\nD E B\nC F F\nInput: A A A A A A A A A A A A A A A A A A A A A\nA C C C C C C C I I I I I I I I A A A A A\nA C C C C C C C I I I I I I I I A A A A A\nA C C C C C C C I I I I I I I I A A A A A\nA C C C C C C C I I I I I I I I A A A A A\nA C C C C C C C I I I I I I I I A A A A A\nA C C C C C C C I I I I I I I I A A A A A\nA C C C C C C C I I I I I I I I A A A A A\nA C C C C C C C I I I I I I I I A A A A A\nA B B B B B B B E E E E E E E E A A A A A\nA B B B B B B B E E E E E E E E A A A A A\nA B B B B B B B E E E E E E E E A A A A A\nA B B B B B B B E E E E E E E E A A A A A\nA B B B B B B B E E E E E E E E A A A A A\nA B B B B B B B E E E E E E E E A A A A A\nA B B B B B B B E E E E E E E E A A A A A\nA A A A A A A A A A A A A A A A A A A A A\nA A A A A A A A A A A A A A A A A A A A A\nA A A A A A A A A A A A A A A A A A A A A\nA A A A A A A A A A A A A A A A A A A A A\nA A A A A A A A A A A A A A A A A A A A A\nOutput: C I\nB E\nInput: A A A A A A A A A A A A A A A A A A A A A\nA A A A A A A A A A A A A A A A A A A A A\nA A I I I I I I C C C C C C A A A A A A A\nA A I I I I I I C C C C C C A A A A A A A\nA A I I I I I I C C C C C C A A A A A A A\nA A I I I I I I C C C C C C A A A A A A A\nA A I I I I I I C C C C C C A A A A A A A\nA A D D D D D D D D D D D D A A A A A A A\nA A D D D D D D D D D D D D A A A A A A A\nA A D D D D D D D D D D D D A A A A A A A\nA A D D D D D D D D D D D D A A A A A A A\nA A D D D D D D D D D D D D A A A A A A A\nA A D D D D D D D D D D D D A A A A A A A\nA A E E E E E E B B B B B B A A A A A A A\nA A E E E E E E B B B B B B A A A A A A A\nA A E E E E E E B B B B B B A A A A A A A\nA A E E E E E E B B B B B B A A A A A A A\nA A E E E E E E B B B B B B A A A A A A A\nA A E E E E E E B B B B B B A A A A A A A\nA A A A A A A A A A A A A A A A A A A A A\nA A A A A A A A A A A A A A A A A A A A A\nOutput: I C\nD D\nE Btest\nInput: A A A A A A A A A A A A A A A A A A A A A\nA C C C C C E E E E E E E E B B B B B A A\nA C C C C C E E E E E E E E B B B B B A A\nA C C C C C E E E E E E E E B B B B B A A\nA C C C C C E E E E E E E E B B B B B A A\nA C C C C C E E E E E E E E B B B B B A A\nA C C C C C E E E E E E E E B B B B B A A\nA I I I I I D D D D D D D D I I I I I A A\nA I I I I I D D D D D D D D I I I I I A A\nA I I I I I D D D D D D D D I I I I I A A\nA I I I I I D D D D D D D D I I I I I A A\nA I I I I I D D D D D D D D I I I I I A A\nA I I I I I D D D D D D D D I I I I I A A\nA I I I I I D D D D D D D D I I I I I A A\nA I I I I I D D D D D D D D I I I I I A A\nA C C C C C E E E E E E E E C C C C C A A\nA C C C C C E E E E E E E E C C C C C A A\nA C C C C C E E E E E E E E C C C C C A A\nA C C C C C E E E E E E E E C C C C C A A\nA A A A A A A A A A A A A A A A A A A A A\nA A A A A A A A A A A A A A A A A A A A A\nOutput: -&gt;", "completion": "C E B\nI D I\nC E C END"}</v>
      </c>
    </row>
    <row r="178" spans="1:4" x14ac:dyDescent="0.3">
      <c r="A178" t="s">
        <v>531</v>
      </c>
      <c r="B178" t="s">
        <v>532</v>
      </c>
      <c r="C178" t="s">
        <v>533</v>
      </c>
      <c r="D178" t="str">
        <f t="shared" si="2"/>
        <v>{"prompt": "ARC train\nInput: A A A A A A A A A A\nI I A A A A A A A A\nA A I A A A A A A A\nA A A I I I I I I I\nA A A A A A A A A A\nA A A A A A A A A A\nI I I A A A A A A A\nA A A I A A A A A A\nA A A A A A A A A A\nA A A A A A A A A A\nI I A A A A A A A A\nA A I A A A A A A A\nA A A A A A A A A A\nA A A A A A A A A A\nA A A A A A A A A A\nOutput: A A A A A A A A A A\nI I A A A A A A A A\nA A I A A A A A A A\nA A A I I I I I I I\nA A A A A A A A A A\nA A A A A A A A A A\nI I I A A A A A A A\nA A A I A A A A A A\nA A A A B B B B B B\nA A A A A A A A A A\nI I A A A A A A A A\nA A I A A A A A A A\nA A A B B B B B B B\nA A A A A A A A A A\nA A A A A A A A A A\nInput: A A A A A A A A A A\nA A A A A A A A A A\nI I I I I I I I I I\nA A A A A A A A A A\nA A A A A A A A A A\nA A A A A A A A A A\nI I I A A A A A A A\nA A A A A A A A A A\nA A A A A A A A A A\nA A A A A A A A A A\nA A A A A A A A A A\nI I I I A A A A A A\nA A A A A A A A A A\nI I A A A A A A A A\nA A A A A A A A A A\nOutput: A A A A A A A A A A\nA A A A A A A A A A\nI I I I I I I I I I\nA A A A A A A A A A\nA A A A A A A A A A\nA A A A A A A A A A\nI I I B B B B B B B\nA A A A A A A A A A\nA A A A A A A A A A\nA A A A A A A A A A\nA A A A A A A A A A\nI I I I B B B B B B\nA A A A A A A A A A\nI I B B B B B B B B\nA A A A A A A A A A\nInput: A A A A A A A A A A\nI A I A I A I A I A\nA I A I A I A I A I\nA A A A A A A A A A\nA A A A A A A A A A\nA A A A A A A A A A\nI A I A A A A A A A\nA I A A A A A A A A\nA A A A A A A A A A\nA A A A A A A A A A\nI A I A I A A A A A\nA I A I A A A A A A\nA A A A A A A A A A\nA A A A A A A A A A\nA A A A A A A A A A\nOutput: A A A A A A A A A A\nI A I A I A I A I A\nA I A I A I A I A I\nA A A A A A A A A A\nA A A A A A A A A A\nA A A A A A A A A A\nI A I A B A B A B A\nA I A B A B A B A B\nA A A A A A A A A A\nA A A A A A A A A A\nI A I A I A B A B A\nA I A I A B A B A B\nA A A A A A A A A A\nA A A A A A A A A A\nA A A A A A A A A Atest\nInput: A A A A A A A A A A\nA A I I I I I I I I\nI I A A A A A A A A\nA A I I I I I I I I\nA A A A A A A A A A\nA A A A A A A A A A\nA A A A A A A A A A\nA A A A A A A A A A\nA A A I I A A A A A\nI I I A A A A A A A\nA A A I I A A A A A\nA A A A A A A A A A\nA A A A A A A A A A\nA A A A A A A A A A\nA A A A A A A A A A\nOutput: -&gt;", "completion": "A A A A A A A A A A\nA A I I I I I I I I\nI I A A A A A A A A\nA A I I I I I I I I\nA A A A A A A A A A\nA A A A A A A A A A\nA A A A A A A A A A\nA A A A A A A A A A\nA A A I I B B B B B\nI I I A A A A A A A\nA A A I I B B B B B\nA A A A A A A A A A\nA A A A A A A A A A\nA A A A A A A A A A\nA A A A A A A A A A END"}</v>
      </c>
    </row>
    <row r="179" spans="1:4" x14ac:dyDescent="0.3">
      <c r="A179" t="s">
        <v>534</v>
      </c>
      <c r="B179" t="s">
        <v>535</v>
      </c>
      <c r="C179" t="s">
        <v>536</v>
      </c>
      <c r="D179" t="str">
        <f t="shared" si="2"/>
        <v>{"prompt": "ARC train\nInput: A A A A A A A A A A A A\nA A A A A A A A A A A A\nA A A A A A A A A A A A\nA A A A A A A A A A A A\nA A A A A I A A A A A A\nA D A A A A A A A A A A\nA A A A A A A A C A A A\nA A A A A A A A A A A A\nA A A A A A A A A A A A\nA A A A A A A A A A A A\nA A A A A A A A A A A A\nA A A A A A A A A A A A\nOutput: A A A A A A A A A A A A\nA A A A A A A A A A A A\nA A A A A A A A A A A A\nA A A A E E E A A A A A\nG G G A E I E A A A A A\nG D G A E E E B B B A A\nG G G A A A A B C B A A\nA A A A A A A B B B A A\nA A A A A A A A A A A A\nA A A A A A A A A A A A\nA A A A A A A A A A A A\nA A A A A A A A A A A A\nInput: A A A A A A\nA A A D A A\nA A A A A A\nA A A A A A\nA A A A A A\nA A A A A A\nOutput: A A G G G A\nA A G D G A\nA A G G G A\nA A A A A A\nA A A A A A\nA A A A A A\nInput: A A A A A A A A A A A A A A A A\nA A A A A A A A A A A A A A A A\nA A A A A A A A A A A A A A A A\nA A A A A A A A A A A A D A A A\nA A A A A A A A A A A A A A A A\nA A A A A A A A A A A A A A A A\nA A A A A A A A A A A A A A A A\nA A A A A A A A A A A A A A A A\nA A A A A A A A A A A A A A A A\nA A A A A A A A A A A A A A A A\nA A A C A A A A A A A A A A A A\nA A A A A A A A A A A A A A A A\nA A A A A A A A A A A A A A A A\nA A A A A A A A A A A A A A A A\nA A A A A A A A A A A A A A A A\nA A A A A A A A A A A A A A A A\nOutput: A A A A A A A A A A A A A A A A\nA A A A A A A A A A A A A A A A\nA A A A A A A A A A A G G G A A\nA A A A A A A A A A A G D G A A\nA A A A A A A A A A A G G G A A\nA A A A A A A A A A A A A A A A\nA A A A A A A A A A A A A A A A\nA A A A A A A A A A A A A A A A\nA A A A A A A A A A A A A A A A\nA A B B B A A A A A A A A A A A\nA A B C B A A A A A A A A A A A\nA A B B B A A A A A A A A A A A\nA A A A A A A A A A A A A A A A\nA A A A A A A A A A A A A A A A\nA A A A A A A A A A A A A A A A\nA A A A A A A A A A A A A A A A\nInput: A A A A A A\nA A A A A A\nA A I A A A\nA A A A A A\nA A A A A A\nA A A A A A\nOutput: A A A A A A\nA E E E A A\nA E I E A A\nA E E E A A\nA A A A A A\nA A A A A Atest\nInput: A A A A A A A A A A A A A A A A\nA D A A A A A A A A A A A A A A\nA A A A A A A A A A A A A A A A\nA A A A A A A A A A A A A A A A\nA A A A A A A A A A A A A A A A\nA A A A A A A A A A A A A A A A\nA A A A A A A A A A A A A A A A\nA A A A A A A A A A A A A A A A\nA A A A A A A A A A A A A A A A\nA A A A A A A A A A A A A A A A\nA A A A A A A A A A A A A C A A\nA A A A A A A A A A A A A A A A\nA A A A A A A A A A A A A A A A\nA A A A A A A A A A A A A A A A\nA A I A A A A A A A A A A A A A\nA A A A A A A A A A A A A A A A\nOutput: -&gt;", "completion": "G G G A A A A A A A A A A A A A\nG D G A A A A A A A A A A A A A\nG G G A A A A A A A A A A A A A\nA A A A A A A A A A A A A A A A\nA A A A A A A A A A A A A A A A\nA A A A A A A A A A A A A A A A\nA A A A A A A A A A A A A A A A\nA A A A A A A A A A A A A A A A\nA A A A A A A A A A A A A A A A\nA A A A A A A A A A A A B B B A\nA A A A A A A A A A A A B C B A\nA A A A A A A A A A A A B B B A\nA A A A A A A A A A A A A A A A\nA E E E A A A A A A A A A A A A\nA E I E A A A A A A A A A A A A\nA E E E A A A A A A A A A A A A END"}</v>
      </c>
    </row>
    <row r="180" spans="1:4" x14ac:dyDescent="0.3">
      <c r="A180" t="s">
        <v>537</v>
      </c>
      <c r="B180" t="s">
        <v>538</v>
      </c>
      <c r="C180" t="s">
        <v>539</v>
      </c>
      <c r="D180" t="str">
        <f t="shared" si="2"/>
        <v>{"prompt": "ARC train\nInput: G G A\nA G G\nA A G\nOutput: G G A G G A G G A G G A\nA G G A G G A G G A G G\nA A G A A G A A G A A G\nG G A A A A A A A A A A\nA G G A A A A A A A A A\nA A G A A A A A A A A A\nA A A A A A A A A A A A\nA A A A A A A A A A A A\nA A A A A A A A A A A A\nA A A A A A A A A A A A\nA A A A A A A A A A A A\nA A A A A A A A A A A A\nInput: A E A\nA E E\nE A A\nOutput: A E A A E A A E A A E A A A A\nA E E A E E A E E A E E A A A\nE A A E A A E A A E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A\nInput: D A D\nD A D\nA D D\nOutput: D A D D A D D A D\nD A D D A D D A D\nA D D A D D A D D\nD A D D A D D A D\nD A D D A D D A D\nA D D A D D A D D\nA A A A A A A A A\nA A A A A A A A A\nA A A A A A A A A\nInput: C A C\nA C A\nA A A\nOutput: C A C C A C C A C A A A A A A A A A\nA C A A C A A C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A\nA A A A A A A A A A A A A A A A A Atest\nInput: A A I\nA I A\nA A A\nOutput: -&gt;", "completion": "A A I A A I A A A A A A A A A A A A A A A\nA I A A I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A\nA A A A A A A A A A A A A A A A A A A A A END"}</v>
      </c>
    </row>
    <row r="181" spans="1:4" x14ac:dyDescent="0.3">
      <c r="A181" t="s">
        <v>540</v>
      </c>
      <c r="B181" t="s">
        <v>541</v>
      </c>
      <c r="C181" t="s">
        <v>542</v>
      </c>
      <c r="D181" t="str">
        <f t="shared" si="2"/>
        <v>{"prompt": "ARC train\nInput: D D A\nH E A\nA A E\nOutput: D D D D D D A A A\nD D D D D D A A A\nD D D D D D A A A\nH H H E E E A A A\nH H H E E E A A A\nH H H E E E A A A\nA A A A A A E E E\nA A A A A A E E E\nA A A A A A E E E\nInput: D A C\nA C C\nA A D\nOutput: D D D A A A C C C\nD D D A A A C C C\nD D D A A A C C C\nA A A C C C C C C\nA A A C C C C C C\nA A A C C C C C C\nA A A A A A D D D\nA A A A A A D D D\nA A A A A A D D Dtest\nInput: A B A\nA A G\nG B A\nOutput: -&gt;", "completion": "A A A B B B A A A\nA A A B B B A A A\nA A A B B B A A A\nA A A A A A G G G\nA A A A A A G G G\nA A A A A A G G G\nG G G B B B A A A\nG G G B B B A A A\nG G G B B B A A A END"}</v>
      </c>
    </row>
    <row r="182" spans="1:4" x14ac:dyDescent="0.3">
      <c r="A182" t="s">
        <v>543</v>
      </c>
      <c r="B182" t="s">
        <v>544</v>
      </c>
      <c r="C182" t="s">
        <v>545</v>
      </c>
      <c r="D182" t="str">
        <f t="shared" si="2"/>
        <v>{"prompt": "ARC train\nInput: A A A A A A A A A A A A A\nA A A A F A A A A A A A A\nA A A A A A A A A A A A A\nA A A A A A A A A A A A A\nA A A A A B B B A A A A A\nA A A A A B A B A A A A A\nA F A A A B A B A A A F A\nA A A A A B B B A A A A A\nA A A A A A A A A A A A A\nA A A A A A A A A A A A A\nA A A A A A A A A A A A A\nA A A A F A A A A A A A A\nOutput: A A A A A A A A A A A A A\nA A A A F A A A A A A A A\nA A B B B B B B B B B A A\nA A B A A A A A A A B A A\nA A B A A B B B A A B A A\nA A B A A B A B A A B A A\nA F B A A B A B A A B F A\nA A B A A B B B A A B A A\nA A B A A A A A A A B A A\nA A B A A A A A A A B A A\nA A B B B B B B B B B A A\nA A A A F A A A A A A A A\nInput: A A A A A A A A A A A A A\nA A A A A F A A A A A A A\nA A A A A A A A A A A A A\nA A A A A A A A A A A A A\nA A A A A A A A A A A A A\nA F A A D D D A A A A A A\nA A A A D A D A A A A A A\nA A A A D D D A A A A A A\nA A A A A A A A A A F A A\nA A A A A A A A A A A A A\nA A A A A A A A A A A A A\nA A A A A A A A A A A A A\nA A A A A F A A A A A A A\nA A A A A A A A A A A A A\nA A A A A A A A A A A A A\nOutput: A A A A A A A A A A A A A\nA A A A A F A A A A A A A\nA A D D D D D D D D A A A\nA A D A A A A A A D A A A\nA A D A A A A A A D A A A\nA F D A D D D A A D A A A\nA A D A D A D A A D A A A\nA A D A D D D A A D A A A\nA A D A A A A A A D F A A\nA A D A A A A A A D A A A\nA A D A A A A A A D A A A\nA A D D D D D D D D A A A\nA A A A A F A A A A A A A\nA A A A A A A A A A A A A\nA A A A A A A A A A A A A\nInput: A A A A A A A A A A A A A A\nA A A A A A A A A A A A A A\nA A A A A A F A A A A A A A\nA A A A A A A A A A A A A A\nA A A A A A A A A A A A A A\nA A A A E E E E A A A A A A\nA A A A E A A E A A A A F A\nA A A A E A A E A A A A A A\nA F A A E E E E A A A A A A\nA A A A A A A A A A A A A A\nA A A A A A A A A A A A A A\nA A A A A A A A A A A A A A\nA A A A A A A A A A A A A A\nA A A A A A A F A A A A A A\nA A A A A A A A A A A A A A\nOutput: A A A A A A A A A A A A A A\nA A A A A A A A A A A A A A\nA A A A A A F A A A A A A A\nA A E E E E E E E E E E A A\nA A E A A A A A A A A E A A\nA A E A E E E E A A A E A A\nA A E A E A A E A A A E F A\nA A E A E A A E A A A E A A\nA F E A E E E E A A A E A A\nA A E A A A A A A A A E A A\nA A E A A A A A A A A E A A\nA A E A A A A A A A A E A A\nA A E E E E E E E E E E A A\nA A A A A A A F A A A A A A\nA A A A A A A A A A A A A Atest\nInput: A A A A A A A A A A A A A A A\nA A A A A A A F A A A A A A A\nA A A A A A A A A A A A A A A\nA A A A A A A A A A A A A A A\nA A A A A A A A A A A A A A A\nA A A A A I I I I A A A A A A\nA A F A A I A A I A A A A A A\nA A A A A I I I I A A A A A A\nA A A A A A A A A A A A A A A\nA A A A A A A A A A A A F A A\nA A A A A A A A A A A A A A A\nA A A A A A A A A A A A A A A\nA A A A A A A A A A A A A A A\nA A A A A F A A A A A A A A A\nA A A A A A A A A A A A A A A\nOutput: -&gt;", "completion": "A A A A A A A A A A A A A A A\nA A A A A A A F A A A A A A A\nA A A I I I I I I I I I A A A\nA A A I A A A A A A A I A A A\nA A A I A A A A A A A I A A A\nA A A I A I I I I A A I A A A\nA A F I A I A A I A A I A A A\nA A A I A I I I I A A I A A A\nA A A I A A A A A A A I A A A\nA A A I A A A A A A A I F A A\nA A A I A A A A A A A I A A A\nA A A I A A A A A A A I A A A\nA A A I I I I I I I I I A A A\nA A A A A F A A A A A A A A A\nA A A A A A A A A A A A A A A END"}</v>
      </c>
    </row>
    <row r="183" spans="1:4" x14ac:dyDescent="0.3">
      <c r="A183" t="s">
        <v>546</v>
      </c>
      <c r="B183" t="s">
        <v>547</v>
      </c>
      <c r="C183" t="s">
        <v>548</v>
      </c>
      <c r="D183" t="str">
        <f t="shared" si="2"/>
        <v>{"prompt": "ARC train\nInput: A A A A A A\nA A A A A A\nA A J D A A\nA A H I A A\nA A A A A A\nA A A A A A\nOutput: I I A A H H\nI I A A H H\nA A J D A A\nA A H I A A\nD D A A J J\nD D A A J J\nInput: A A A A A A\nA E G A A A\nA C B A A A\nA A A A A A\nA A A A A A\nA A A A A A\nOutput: B A A C C A\nA E G A A A\nA C B A A A\nG A A E E A\nG A A E E A\nA A A A A A\nInput: A A A A A A\nA A A A A A\nA A D G A A\nA A F C A A\nA A A A A A\nA A A A A A\nOutput: C C A A F F\nC C A A F F\nA A D G A A\nA A F C A A\nG G A A D D\nG G A A D Dtest\nInput: A A A A A A\nA A A A A A\nA A A A A A\nA A D B A A\nA A C F A A\nA A A A A A\nOutput: -&gt;", "completion": "A A A A A A\nF F A A C C\nF F A A C C\nA A D B A A\nA A C F A A\nB B A A D D END"}</v>
      </c>
    </row>
    <row r="184" spans="1:4" x14ac:dyDescent="0.3">
      <c r="A184" t="s">
        <v>549</v>
      </c>
      <c r="B184" t="s">
        <v>550</v>
      </c>
      <c r="C184" t="s">
        <v>551</v>
      </c>
      <c r="D184" t="str">
        <f t="shared" si="2"/>
        <v>{"prompt": "ARC train\nInput: A A F A A A A F A A\nA A F A A A A F A A\nA A F A A A A F A A\nF F F F F F F F F F\nA A F A A A A F A A\nA A F A A A A F A A\nA A F A A A A F A A\nF F F F F F F F F F\nA A F A A A A F A A\nA A F A A A A F A A\nOutput: B B F A A A A F A A\nB B F A A A A F A A\nB B F A A A A F A A\nF F F F F F F F F F\nA A F C C C C F A A\nA A F C C C C F A A\nA A F C C C C F A A\nF F F F F F F F F F\nA A F A A A A F D D\nA A F A A A A F D D\nInput: A A A F A A A A F A\nF F F F F F F F F F\nA A A F A A A A F A\nF F F F F F F F F F\nA A A F A A A A F A\nA A A F A A A A F A\nF F F F F F F F F F\nA A A F A A A A F A\nF F F F F F F F F F\nA A A F A A A A F A\nOutput: B B B F A A A A F A\nF F F F F F F F F F\nA A A F A A A A F A\nF F F F F F F F F F\nA A A F C C C C F A\nA A A F C C C C F A\nF F F F F F F F F F\nA A A F A A A A F A\nF F F F F F F F F F\nA A A F A A A A F D\nInput: A F A A F A F A F A\nA F A A F A F A F A\nA F A A F A F A F A\nF F F F F F F F F F\nA F A A F A F A F A\nA F A A F A F A F A\nF F F F F F F F F F\nA F A A F A F A F A\nA F A A F A F A F A\nA F A A F A F A F A\nOutput: B F A A F A F A F A\nB F A A F A F A F A\nB F A A F A F A F A\nF F F F F F F F F F\nA F A A F C F A F A\nA F A A F C F A F A\nF F F F F F F F F F\nA F A A F A F A F D\nA F A A F A F A F D\nA F A A F A F A F Dtest\nInput: A F A F A A F A F A\nF F F F F F F F F F\nA F A F A A F A F A\nA F A F A A F A F A\nF F F F F F F F F F\nA F A F A A F A F A\nF F F F F F F F F F\nA F A F A A F A F A\nF F F F F F F F F F\nA F A F A A F A F A\nOutput: -&gt;", "completion": "B F A F A A F A F A\nF F F F F F F F F F\nA F A F A A F A F A\nA F A F A A F A F A\nF F F F F F F F F F\nA F A F C C F A F A\nF F F F F F F F F F\nA F A F A A F A F A\nF F F F F F F F F F\nA F A F A A F A F D END"}</v>
      </c>
    </row>
    <row r="185" spans="1:4" x14ac:dyDescent="0.3">
      <c r="A185" t="s">
        <v>552</v>
      </c>
      <c r="B185" t="s">
        <v>553</v>
      </c>
      <c r="C185" t="s">
        <v>554</v>
      </c>
      <c r="D185" t="str">
        <f t="shared" si="2"/>
        <v>{"prompt": "ARC train\nInput: A A A A\nA D D A\nA A A A\nD A A D\nA A A B\nB A B B\nB B B B\nA B A B\nOutput: C C C A\nA A A A\nA A A A\nA A C A\nInput: D D D D\nA D D A\nA A D D\nD A A A\nA A A B\nA A A B\nA B A A\nB A A B\nOutput: A A A A\nC A A A\nC A A A\nA C C A\nInput: A D D A\nA D A D\nA A D A\nD D D D\nB B B B\nB B A A\nB B A A\nA B B A\nOutput: A A A A\nA A C A\nA A A C\nA A A A\nInput: D D D D\nD A A A\nD A D D\nD D A D\nB B B A\nA B B B\nB A B B\nA B B B\nOutput: A A A A\nA A A A\nA C A A\nA A A Atest\nInput: A D A D\nD D D A\nA A A D\nD D D A\nA A B B\nA A B B\nA B A A\nB B A A\nOutput: -&gt;", "completion": "C A A A\nA A A A\nC A C A\nA A A C END"}</v>
      </c>
    </row>
    <row r="186" spans="1:4" x14ac:dyDescent="0.3">
      <c r="A186" t="s">
        <v>555</v>
      </c>
      <c r="B186" t="s">
        <v>556</v>
      </c>
      <c r="C186" t="s">
        <v>557</v>
      </c>
      <c r="D186" t="str">
        <f t="shared" si="2"/>
        <v>{"prompt": "ARC train\nInput: A A A A A A A A A A\nA A A A A A A A A A\nA A A I I I I A A A\nA A A I E D I A A A\nA A A I A A I A A A\nA A A I C G I A A A\nA A A I I I I A A A\nA A A A A A A A A A\nA A A A A A A A A A\nA A A A A A A A A A\nOutput: A A A A A A A A A A\nA A G A A A A C A A\nA A A I I I I A A A\nA A A I A A I A A A\nA A A I A A I A A A\nA A A I A A I A A A\nA A A I I I I A A A\nA A D A A A A E A A\nA A A A A A A A A A\nA A A A A A A A A A\nInput: A A A A A A A A A A\nA A A A A A A A A A\nA A H H H H H H A A\nA A H C A A I H A A\nA A H A A A A H A A\nA A H A A A A H A A\nA A H J A A D H A A\nA A H H H H H H A A\nA A A A A A A A A A\nA A A A A A A A A A\nOutput: A A A A A A A A A A\nA D A A A A A A J A\nA A H H H H H H A A\nA A H A A A A H A A\nA A H A A A A H A A\nA A H A A A A H A A\nA A H A A A A H A A\nA A H H H H H H A A\nA I A A A A A A C A\nA A A A A A A A A A\nInput: A A A A A A A A A A\nA B B B B B B A A A\nA B C A A F B A A A\nA B A A A A B A A A\nA B G A A D B A A A\nA B B B B B B A A A\nA A A A A A A A A A\nA A A A A A A A A A\nA A A A A A A A A A\nA A A A A A A A A A\nOutput: D A A A A A A G A A\nA B B B B B B A A A\nA B A A A A B A A A\nA B A A A A B A A A\nA B A A A A B A A A\nA B B B B B B A A A\nF A A A A A A C A A\nA A A A A A A A A A\nA A A A A A A A A A\nA A A A A A A A A Atest\nInput: A A A A A A A A A A\nA A A A A A A A A A\nA A A A A A A A A A\nA A D D D D D D A A\nA A D G A A E D A A\nA A D A A A A D A A\nA A D I A A C D A A\nA A D D D D D D A A\nA A A A A A A A A A\nA A A A A A A A A A\nOutput: -&gt;", "completion": "A A A A A A A A A A\nA A A A A A A A A A\nA C A A A A A A I A\nA A D D D D D D A A\nA A D A A A A D A A\nA A D A A A A D A A\nA A D A A A A D A A\nA A D D D D D D A A\nA E A A A A A A G A\nA A A A A A A A A A END"}</v>
      </c>
    </row>
    <row r="187" spans="1:4" x14ac:dyDescent="0.3">
      <c r="A187" t="s">
        <v>558</v>
      </c>
      <c r="B187" t="s">
        <v>559</v>
      </c>
      <c r="C187" t="s">
        <v>560</v>
      </c>
      <c r="D187" t="str">
        <f t="shared" si="2"/>
        <v>{"prompt": "ARC train\nInput: C C C\nC B I\nC I I\nOutput: C C C\nC F F\nC F F\nInput: B B B\nI B D\nI C C\nOutput: B B B\nF B F\nF F F\nInput: C C C\nI I C\nC C C\nOutput: C C C\nF F C\nC C C\nInput: D D I\nE E E\nI B B\nOutput: F F F\nE E E\nF F Ftest\nInput: B D C\nD D C\nB D C\nOutput: -&gt;", "completion": "F D F\nD D F\nF D F END"}</v>
      </c>
    </row>
    <row r="188" spans="1:4" x14ac:dyDescent="0.3">
      <c r="A188" t="s">
        <v>561</v>
      </c>
      <c r="B188" t="s">
        <v>562</v>
      </c>
      <c r="C188" t="s">
        <v>563</v>
      </c>
      <c r="D188" t="str">
        <f t="shared" si="2"/>
        <v>{"prompt": "ARC train\nInput: A A A A A A A A A A\nA A A A A A A A A A\nA A A A A A A A A A\nA A A A F F A A A A\nA A A A F F A A A A\nA A A A A A A A A A\nA A A A A A A A A A\nA A A A A A A A A A\nA A A A A A A A A A\nA A A A A A A A A A\nOutput: A A A A A A A A A A\nA A A A A A A A A A\nA A A B A A C A A A\nA A A A F F A A A A\nA A A A F F A A A A\nA A A D A A E A A A\nA A A A A A A A A A\nA A A A A A A A A A\nA A A A A A A A A A\nA A A A A A A A A A\nInput: A A A A A A A A A A\nA A A A A A A A A A\nA A F F A A A A A A\nA A F F A A A A A A\nA A A A A A A A A A\nA A A A A A A A A A\nA A A A A A F F A A\nA A A A A A F F A A\nA A A A A A A A A A\nA A A A A A A A A A\nOutput: A A A A A A A A A A\nA B A A C A A A A A\nA A F F A A A A A A\nA A F F A A A A A A\nA D A A E A A A A A\nA A A A A B A A C A\nA A A A A A F F A A\nA A A A A A F F A A\nA A A A A D A A E A\nA A A A A A A A A A\nInput: A A A A A A A A A A A A A A A\nA A A A A A A A A A A A A A A\nA A A F F A A A A A A A A A A\nA A A F F A A A A A A A A A A\nA A A A A A A A F F A A A A A\nA A A A A A A A F F A A A A A\nA A A A A A A A A A A A A A A\nA A A A A A A A A A A A A A A\nA A A A F F A A A A A A A A A\nA A A A F F A A A A A A A A A\nA A A A A A A A A A A A A A A\nA A A A A A A A A F F A A A A\nA A A A A A A A A F F A A A A\nA A A A A A A A A A A A A A A\nA A A A A A A A A A A A A A A\nOutput: A A A A A A A A A A A A A A A\nA A B A A C A A A A A A A A A\nA A A F F A A A A A A A A A A\nA A A F F A A B A A C A A A A\nA A D A A E A A F F A A A A A\nA A A A A A A A F F A A A A A\nA A A A A A A D A A E A A A A\nA A A B A A C A A A A A A A A\nA A A A F F A A A A A A A A A\nA A A A F F A A A A A A A A A\nA A A D A A E A B A A C A A A\nA A A A A A A A A F F A A A A\nA A A A A A A A A F F A A A A\nA A A A A A A A D A A E A A A\nA A A A A A A A A A A A A A Atest\nInput: A A A A A A A A A A A A A A A\nA F F A A A A A A A A F F A A\nA F F A A A A A A A A F F A A\nA A A A A A A A A A A A A A A\nA A A A A F F A A A A A A A A\nA A A A A F F A A A A A A A A\nA A A A A A A A A A A A F F A\nA A A A A A A A A A A A F F A\nA A A A A A A A A A A A A A A\nA A A A A A A A A A A A A A A\nA A F F A A A A A A A A A A A\nA A F F A A A A A F F A A A A\nA A A A A A A A A F F A A A A\nA A A A A A A A A A A A A A A\nA A A A A A A A A A A A A A A\nOutput: -&gt;", "completion": "B A A C A A A A A A B A A C A\nA F F A A A A A A A A F F A A\nA F F A A A A A A A A F F A A\nD A A E B A A C A A D A A E A\nA A A A A F F A A A A A A A A\nA A A A A F F A A A A B A A C\nA A A A D A A E A A A A F F A\nA A A A A A A A A A A A F F A\nA A A A A A A A A A A D A A E\nA B A A C A A A A A A A A A A\nA A F F A A A A B A A C A A A\nA A F F A A A A A F F A A A A\nA D A A E A A A A F F A A A A\nA A A A A A A A D A A E A A A\nA A A A A A A A A A A A A A A END"}</v>
      </c>
    </row>
    <row r="189" spans="1:4" x14ac:dyDescent="0.3">
      <c r="A189" t="s">
        <v>564</v>
      </c>
      <c r="B189" t="s">
        <v>565</v>
      </c>
      <c r="C189" t="s">
        <v>566</v>
      </c>
      <c r="D189" t="str">
        <f t="shared" si="2"/>
        <v>{"prompt": "ARC train\nInput: A A A A A A\nC I C I C I\nC I C I C I\nA A A A A A\nA A A A A A\nOutput: A A A A A A A A A A A A\nC I C I C I C I C I C I\nC I C I C I C I C I C I\nA A A A A A A A A A A A\nA A A A A A A A A A A A\nInput: A A A A A A A\nA A A A A A A\nC D D C D D C\nA A A A A A A\nA A A A A A A\nOutput: A A A A A A A A A A A A A A\nA A A A A A A A A A A A A A\nC D D C D D C D D C D D C D\nA A A A A A A A A A A A A A\nA A A A A A A A A A A A A A\nInput: A A A A A A A A\nA A A A A A A A\nB C C B C C B C\nC B C C B C C B\nA A A A A A A A\nOutput: A A A A A A A A A A A A A A A A\nA A A A A A A A A A A A A A A A\nB C C B C C B C C B C C B C C B\nC B C C B C C B C C B C C B C C\nA A A A A A A A A A A A A A A Atest\nInput: A A A A A A A A A\nD B B D B B D B B\nD B B D B B D B B\nA A A A A A A A A\nA A A A A A A A A\nOutput: -&gt;", "completion": "A A A A A A A A A A A A A A A A A A\nD B B D B B D B B D B B D B B D B B\nD B B D B B D B B D B B D B B D B B\nA A A A A A A A A A A A A A A A A A\nA A A A A A A A A A A A A A A A A A END"}</v>
      </c>
    </row>
    <row r="190" spans="1:4" x14ac:dyDescent="0.3">
      <c r="A190" t="s">
        <v>567</v>
      </c>
      <c r="B190" t="s">
        <v>568</v>
      </c>
      <c r="C190" t="s">
        <v>569</v>
      </c>
      <c r="D190" t="str">
        <f t="shared" si="2"/>
        <v>{"prompt": "ARC train\nInput: A A A A A A A A\nA A A A A A A A\nA A C A A A A A\nA A A A A A A A\nA A A A A A A A\nA A A G A A A A\nA A A A A A A A\nA A A A A A A A\nA A A A A A A A\nA A A A A A A A\nOutput: A A A A A A A A\nA A A A A A A A\nA A C F C F C F\nA A A A A A A A\nA A A A A A A A\nA A A G F G F G\nA A A A A A A A\nA A A A A A A A\nA A A A A A A A\nA A A A A A A A\nInput: A A A A A A A A A A A A\nA A C A A A A A A A A A\nA A A A A A A A A A A A\nA A A A A A A A A A A A\nA D A A A A A A A A A A\nA A A A A A G A A A A A\nA A A A A A A A A A A A\nA A A A A A A A A A A A\nA A A A A A A A A A A A\nA A A A A A A A A A A A\nOutput: A A A A A A A A A A A A\nA A C F C F C F C F C F\nA A A A A A A A A A A A\nA A A A A A A A A A A A\nA D F D F D F D F D F D\nA A A A A A G F G F G F\nA A A A A A A A A A A A\nA A A A A A A A A A A A\nA A A A A A A A A A A A\nA A A A A A A A A A A A\nInput: A A A A A A A A\nA A A A A A A A\nA A A A A A A A\nA A A I A A A A\nA A A A A A A A\nA A A A A A A A\nA A A A A A A A\nOutput: A A A A A A A A\nA A A A A A A A\nA A A A A A A A\nA A A I F I F I\nA A A A A A A A\nA A A A A A A A\nA A A A A A A Atest\nInput: A A A A A A A A\nA A A D A A A A\nA A E A A A A A\nA A A A A A A A\nA A A A I A A A\nA A A A A A A A\nA A A C A A A A\nA A A A A A A A\nA A A A A A A A\nOutput: -&gt;", "completion": "A A A A A A A A\nA A A D F D F D\nA A E F E F E F\nA A A A A A A A\nA A A A I F I F\nA A A A A A A A\nA A A C F C F C\nA A A A A A A A\nA A A A A A A A END"}</v>
      </c>
    </row>
    <row r="191" spans="1:4" x14ac:dyDescent="0.3">
      <c r="A191" t="s">
        <v>570</v>
      </c>
      <c r="B191" t="s">
        <v>571</v>
      </c>
      <c r="C191" t="s">
        <v>572</v>
      </c>
      <c r="D191" t="str">
        <f t="shared" si="2"/>
        <v>{"prompt": "ARC train\nInput: A A A A A A A A A A A A A A A A A A A\nA A C C C C C C C C C A A A A A A A A\nA A C A C C C C C A C A A B C B A A A\nA A C A A C C C C A C A A C C C A A A\nA A C C C C C C C A C A A B C B A A A\nA A C C C C C C C C C A A A A A A A A\nA A C C C C C C C C C A A A A A A A A\nA A C C C C A C C C C A A A D D D A A\nA A C C C A A A C C C A A A C C C A A\nA A C C C C A C C C C A A A D D D A A\nA A C C C C C C C C C A A A A A A A A\nA A C C C C C C C C C A A A A A A A A\nA A C C C C C C C C C A A A A A A A A\nA A C C C C C C C C C A A A A A A A A\nA A C A A C C C A C C A A A A A A A A\nA A C C A C C C A C C A A A A A A A A\nA A C A A C C A A A C A A A A A A A A\nA A C C C C C C C C C A A A I I I A A\nA A A A A A A A A A A A A A C I C A A\nA A A A A A A A A A A A A A C C C A A\nA A A E E E A A F F C A A A A A A A A\nA A A E C E A A C C C A A A A A A A A\nA A A C C E A A F F C A A A A A A A A\nA A A A A A A A A A A A A A A A A A A\nOutput: C C C C C C C C C\nC C E E C C D C D\nC C C E C C D C D\nC E E E C C D C D\nC C C C C C C C C\nC C C C C C C C C\nC C C B C B C C C\nC C C C C C C C C\nC C C B C B C C C\nC C C C C C C C C\nC C C C C C C C C\nC C C C C C C C C\nC C C C C C C C C\nI C C C C F C F C\nI I C C C F C F C\nI C C C C C C C C\nC C C C C C C C C\nInput: A A A A A A A A A A\nA C C C C C C C C A\nA C C A C C C C C A\nA C A A A C C C C A\nA C C C C C C C C A\nA C C C C A A C C A\nA C C C C A C A C A\nA C C C C C A A C A\nA C C C C C C C C A\nA A A A A A A A A A\nA A A A A A A A A A\nA E C E A A A A A A\nA C C E A A A A A A\nA E C E A C C D A A\nA A A A A C D C A A\nA A A A A D C C A A\nA A A A A A A A A A\nA A A A A A A A A A\nA A A A A A A A A A\nA A A A A A A A A A\nOutput: C C C C C C C C\nC E C E C C C C\nC C C C C C C C\nC E E E C C C C\nC C C C C C D C\nC C C C C D C C\nC C C C D C C C\nC C C C C C C C\nInput: A A A A A A A A A A A A\nA A A A A I C I A A A A\nA A A A A C C C A A A A\nA A A A A I C I A A A A\nA A A A A A A A A A A A\nA A A A A A A A A A A A\nA C C C C C C C C C A A\nA C C C C C C C C C A A\nA C C C A C C C C C A A\nA C C A A A C C C C A A\nA C C C A C C C C C A A\nA C C C C C C C C C A A\nA C C C C C C C C C A A\nA C C C C C C C C C A A\nA C C C C C C C C C A A\nA A A A A A A A A A A A\nOutput: C C C C C C C C C\nC C C C C C C C C\nC C I C I C C C C\nC C C C C C C C C\nC C I C I C C C C\nC C C C C C C C C\nC C C C C C C C C\nC C C C C C C C C\nC C C C C C C C Ctest\nInput: A A A A A A A A A A A A A A A\nA A C C C C C C C C C C C C A\nA A C A C C C C A C C C A C A\nA A C A A C C A A C C C C C A\nA A C C A A C C A C C C C C A\nA A C C C C C C C C C C C C A\nA A C C C C C C C C C C C C A\nA A C C C C C C C A A A C C A\nA A C C C C C C C C C C C C A\nA A A A A A A A A A A A A A A\nA A A A A A A A A A A A A A A\nA B B B A A A A C D D A A A A\nA B C B A A A A C C D A A A A\nA B B B A A A A C D D A A A A\nA A A A A A A A A A A A A A A\nA A A A A A A A A A A I I C A\nA A A E C E A A A A A I C C A\nA A A E C E A A A A A C C I A\nA A A E C E A A A A A A A A A\nOutput: -&gt;", "completion": "C C C C C C C C C B B B\nC C I I D D C C C B C B\nC C C I D C C C C B B B\nC I C C D D C C C C C C\nC C C C C C C C C C C C\nC C C C C C C E E E C C\nC C C C C C C C C C C C\nC C C C C C C E E E C C END"}</v>
      </c>
    </row>
    <row r="192" spans="1:4" x14ac:dyDescent="0.3">
      <c r="A192" t="s">
        <v>573</v>
      </c>
      <c r="B192" t="s">
        <v>574</v>
      </c>
      <c r="C192" t="s">
        <v>575</v>
      </c>
      <c r="D192" t="str">
        <f t="shared" si="2"/>
        <v>{"prompt": "ARC train\nInput: A A A A A A A A A A A A A A\nA E E E E E E E A A A A A A\nA E E E E E E E A A A A A A\nA E E E E E E E A A A A A A\nA A A F A A A A A A A A A A\nA A A F A A A A A A A A A A\nA A A F A A A A A A A A A A\nA A A F A A A A A A A A A A\nA A F F F F A A A A A A A A\nA A F F F F A A A A A A A A\nA A F F F F A A A A A A A A\nA A A A A A A A A A A A A A\nA A A A A A A A A A A A A A\nA A A A A A A A A A A A A A\nA A A A A A A A A A A A A A\nA A A A A A A A A A A A A A\nA A A A A A A A A A A A A A\nOutput: A A A A A A A A A A A A A A\nA E E E E E E E A A A A A A\nA E E E E E E E A A A A A A\nA E E E E E E E A A A A A A\nA A F F F F A A A A A A A A\nA A F F F F A A A A A A A A\nA A F F F F A A A A A A A A\nA A A A A A A A A A A A A A\nA A A A A A A A A A A A A A\nA A A A A A A A A A A A A A\nA A A A A A A A A A A A A A\nA A A A A A A A A A A A A A\nA A A A A A A A A A A A A A\nA A A A A A A A A A A A A A\nA A A A A A A A A A A A A A\nA A A A A A A A A A A A A A\nA A A A A A A A A A A A A A\nInput: A A A A A A A A A A A A A A A A A A\nA A A A A A A A A A A A A A A A A A\nA A A A A A A A A A A A A A A A A A\nA A A A A A A C C C C C C C A A A A\nA A A A A A A C C C C C C C A A A A\nA E E E A A A C C C C C C C A A A A\nA E E E E E E C C C C C C C A A A A\nA E E E A A A C C C C C C C A A A A\nA A A A A A A C C C C C C C A A A A\nA A A A A A A C C C C C C C A A A A\nA A A A A A A A A A A A A A A A A A\nA A A A A A A A A A A A A A A A A A\nA A A A A A A A A A A A A A A A A A\nOutput: A A A A A A A A A A A A A A A A A A\nA A A A A A A A A A A A A A A A A A\nA A A A A A A A A A A A A A A A A A\nA A A A A A A C C C C C C C A A A A\nA A A A A A A C C C C C C C A A A A\nA A A A E E E C C C C C C C A A A A\nA A A A E E E C C C C C C C A A A A\nA A A A E E E C C C C C C C A A A A\nA A A A A A A C C C C C C C A A A A\nA A A A A A A C C C C C C C A A A A\nA A A A A A A A A A A A A A A A A A\nA A A A A A A A A A A A A A A A A A\nA A A A A A A A A A A A A A A A A A\nInput: A A A A A A A A A A A A A A A A A A A\nA A A A A A C C C C C A A A A A A A A\nA A A A A A C C C C C A A A A A A A A\nA A A A A A A D A A A A A A A A A A A\nA A A A A A A D A A A A A A A A A A A\nA A A A A A A D A A A A A A A A A A A\nA A A A A A A D A A A A A A A A A A A\nA A A D D D D D D D D A A A A A A A A\nA A A D D D D D D D D A A A A A A A A\nA A A D D D D D D D D A A A A A A A A\nA A A D D D D D D D D A A A A A A A A\nA A A D D D D D D D D A A A A A A A A\nA A A D D D D D D D D A A A A A A A A\nA A A A A A A A A A A A A A A A A A A\nA A A A A A A A A A A A A A A A A A A\nOutput: A A A A A A A A A A A A A A A A A A A\nA A A A A A C C C C C A A A A A A A A\nA A A A A A C C C C C A A A A A A A A\nA A A D D D D D D D D A A A A A A A A\nA A A D D D D D D D D A A A A A A A A\nA A A D D D D D D D D A A A A A A A A\nA A A D D D D D D D D A A A A A A A A\nA A A D D D D D D D D A A A A A A A A\nA A A D D D D D D D D A A A A A A A A\nA A A A A A A A A A A A A A A A A A A\nA A A A A A A A A A A A A A A A A A A\nA A A A A A A A A A A A A A A A A A A\nA A A A A A A A A A A A A A A A A A A\nA A A A A A A A A A A A A A A A A A A\nA A A A A A A A A A A A A A A A A A Atest\nInput: A A A A A A A A A A A A A A A A A\nA A A A A A A A A A A A A A A A A\nA A A A A A A A A A A A A A A A A\nA D D D D D A A A A A A A A A A A\nA D D D D D H H H H H H H H H A A\nA D D D D D A A A A A H H H H A A\nA D D D D D A A A A A H H H H A A\nA D D D D D A A A A A A A A A A A\nA D D D D D A A A A A A A A A A A\nA D D D D D A A A A A A A A A A A\nA D D D D D A A A A A A A A A A A\nA A A A A A A A A A A A A A A A A\nOutput: -&gt;", "completion": "A A A A A A A A A A A A A A A A A\nA A A A A A A A A A A A A A A A A\nA A A A A A A A A A A A A A A A A\nA D D D D D A A A A A A A A A A A\nA D D D D D H H H H A A A A A A A\nA D D D D D H H H H A A A A A A A\nA D D D D D H H H H A A A A A A A\nA D D D D D A A A A A A A A A A A\nA D D D D D A A A A A A A A A A A\nA D D D D D A A A A A A A A A A A\nA D D D D D A A A A A A A A A A A\nA A A A A A A A A A A A A A A A A END"}</v>
      </c>
    </row>
    <row r="193" spans="1:4" x14ac:dyDescent="0.3">
      <c r="A193" t="s">
        <v>576</v>
      </c>
      <c r="B193" t="s">
        <v>577</v>
      </c>
      <c r="C193" t="s">
        <v>578</v>
      </c>
      <c r="D193" t="str">
        <f t="shared" si="2"/>
        <v>{"prompt": "ARC train\nInput: F F F F A F F F F A F F F F\nF F F F A F A A F A A F F A\nF F F F A F A A F A A F F A\nF F F F A F F F F A F F F F\nOutput: C C C\nI I I\nD D D\nInput: F F F F A F F F F A F F F F\nA F F A A F F F F A F F F F\nA F F A A F A A F A F F F F\nF F F F A F A A F A F F F F\nOutput: D D D\nE E E\nC C C\nInput: F F F F A F F F F A F F F F\nF A A F A F F F F A F F F F\nF A A F A F F F F A F A A F\nF F F F A F F F F A F A A F\nOutput: I I I\nC C C\nE E E\nInput: F F F F A F F F F A F F F F\nF F F F A F F F F A F F F F\nF F F F A F A A F A F F F F\nF F F F A F A A F A F F F F\nOutput: C C C\nE E E\nC C Ctest\nInput: F F F F A F F F F A F F F F\nF F F F A A F F A A F A A F\nF A A F A A F F A A F A A F\nF A A F A F F F F A F F F F\nOutput: -&gt;", "completion": "E E E\nD D D\nI I I END"}</v>
      </c>
    </row>
    <row r="194" spans="1:4" x14ac:dyDescent="0.3">
      <c r="A194" t="s">
        <v>579</v>
      </c>
      <c r="B194" t="s">
        <v>580</v>
      </c>
      <c r="C194" t="s">
        <v>581</v>
      </c>
      <c r="D194" t="str">
        <f t="shared" si="2"/>
        <v>{"prompt": "ARC train\nInput: A B A B\nA A A B\nB A B A\nA A A B\nE E E E\nA C A C\nA A A C\nC A A C\nC C C A\nOutput: A A A A\nA A A A\nA A D D\nD D D D\nInput: B B A A\nB A B A\nB B A B\nA B B A\nE E E E\nA C C C\nC A C A\nC C C C\nC C C C\nOutput: D A D D\nA A A A\nA A D A\nD A A D\nInput: A B A A\nB A B B\nB B B A\nB B B A\nE E E E\nA A A A\nA C A C\nC C A C\nA C A A\nOutput: A D A A\nD D D A\nA A D D\nD A D A\nInput: B A B B\nA A A B\nB B A A\nA A B B\nE E E E\nA C C C\nA C C C\nC A C C\nC C C C\nOutput: D D A A\nA D D A\nA D D D\nD D A Atest\nInput: B A B B\nA B B B\nA A B A\nB A B B\nE E E E\nC C A C\nA A C A\nC A A C\nA C A C\nOutput: -&gt;", "completion": "A D D A\nA D A D\nD A D D\nD D D A END"}</v>
      </c>
    </row>
    <row r="195" spans="1:4" x14ac:dyDescent="0.3">
      <c r="A195" t="s">
        <v>582</v>
      </c>
      <c r="B195" t="s">
        <v>583</v>
      </c>
      <c r="C195" t="s">
        <v>584</v>
      </c>
      <c r="D195" t="str">
        <f t="shared" ref="D195:D258" si="3">"{""prompt"": """&amp;B195&amp;" -&gt;"", ""completion"": """&amp;C195&amp;"""}"</f>
        <v>{"prompt": "ARC train\nInput: A A A A A A\nA A C A A A\nA A A A A A\nA D A A A A\nA A A A A A\nA A A A A A\nOutput: A A A A A A\nA A C C C C\nA A A A A C\nA D D D D D\nA A A A A D\nA A A A A D\nInput: A A A\nA G A\nA A A\nOutput: A A A\nA G G\nA A G\nInput: A A A A A A\nA I A A A A\nA A A A A A\nA A A A A A\nA A A F A A\nA A A A A A\nOutput: A A A A A A\nA I I I I I\nA A A A A I\nA A A A A I\nA A A F F F\nA A A A A F\nInput: A A A A A\nA A I A A\nA A A A A\nA H A A A\nA A A A A\nA A G A A\nA A A A A\nOutput: A A A A A\nA A I I I\nA A A A I\nA H H H H\nA A A A H\nA A G G G\nA A A A Gtest\nInput: A A A I A A A A\nA A A A A A A A\nA A H A A A A A\nA A A A A A A A\nA A A A A C A A\nA A A A A A A A\nA A A A A A A A\nOutput: -&gt;", "completion": "A A A I I I I I\nA A A A A A A I\nA A H H H H H H\nA A A A A A A H\nA A A A A C C C\nA A A A A A A C\nA A A A A A A C END"}</v>
      </c>
    </row>
    <row r="196" spans="1:4" x14ac:dyDescent="0.3">
      <c r="A196" t="s">
        <v>585</v>
      </c>
      <c r="B196" t="s">
        <v>586</v>
      </c>
      <c r="C196" t="s">
        <v>587</v>
      </c>
      <c r="D196" t="str">
        <f t="shared" si="3"/>
        <v>{"prompt": "ARC train\nInput: A A A A A A A A A A A A A A A A\nA I A A I A A A A A A A A A A A\nA A I A I A A A A A A A A A A A\nA I I I I A A A A A A A A A A A\nA A I A I A A A A A A A A A A A\nA A A A A A A A A A A A A A A A\nA A A A A A A A A A A A A A A A\nA A A A A A A E E E E A A A A A\nA A A A A A C A A A A B A A A A\nA A A A A A C A A A A B A A A A\nA A A A A A C A A A A B A A A A\nA A A A A A C A A A A B A A A A\nA A A A A A A D D D D A A A A A\nA A A A A A A A A A A A A A A A\nA A A A A A A A A A A A A A A A\nOutput: A E E E E A\nC I A A B B\nC A I A B B\nC C I I B B\nC A D A I B\nA D D D D A\nInput: A A A A A A A A A A A A A A A A\nA A A A A A A A A A A A A A A A\nA A A A A A A A A I A A A A A A\nA A A A A A A A I I I A A A A A\nA A A A A A A A A I I A A A A A\nA A A A A A A A A A A A A A A A\nA A D D D A A A A A A A A A A A\nA G A A A E A A A A A A A A A A\nA G A A A E A A A A A A A A A A\nA G A A A E A A A A A A A A A A\nA A C C C A A A A A A A A A A A\nA A A A A A A A A A A A A A A A\nA A A A A A A A A A A A A A A A\nA A A A A A A A A A A A A A A A\nOutput: A D D D A\nG A D A E\nG G I E E\nG A C I E\nA C C C A\nInput: A A A A A A A A A A A A A A A\nA A A H H H H A A A A A A A A\nA A E A A A A G A A A A A A A\nA A E A A A A G A A A A A A A\nA A E A A A A G A A A A A A A\nA A E A A A A G A A A A A A A\nA A A B B B B A A A A A A A A\nA A A A A A A A A A A A A A A\nA A A A A A A A A A A A A A A\nA A A A A A I I A I A A A A A\nA A A A A A A I I A A A A A A\nA A A A A A A I A I A A A A A\nA A A A A A I I A I A A A A A\nA A A A A A A A A A A A A A A\nA A A A A A A A A A A A A A A\nOutput: A H H H H A\nE I H A I G\nE A I I A G\nE A I A G G\nE I B A I G\nA B B B B Atest\nInput: A A A A A A B B B B B A A A A A\nA A A A A C A A A A A E A A A A\nA A A A A C A A A A A E A A A A\nA A A A A C A A A A A E A A A A\nA A A A A C A A A A A E A A A A\nA A A A A C A A A A A E A A A A\nA A A A A A D D D D D A A A A A\nA A A A A A A A A A A A A A A A\nA A A A A A A A A A A A A A A A\nA A I I A I I A A A A A A A A A\nA A I A I I A A A A A A A A A A\nA A A I I I I A A A A A A A A A\nA A A A I A A A A A A A A A A A\nA A I I A I I A A A A A A A A A\nA A A A A A A A A A A A A A A A\nA A A A A A A A A A A A A A A A\nOutput: -&gt;", "completion": "A B B B B B A\nC I B A B I E\nC C A B I A E\nC A C I E E E\nC A A D A A E\nC I D A D I E\nA D D D D D A END"}</v>
      </c>
    </row>
    <row r="197" spans="1:4" x14ac:dyDescent="0.3">
      <c r="A197" t="s">
        <v>588</v>
      </c>
      <c r="B197" t="s">
        <v>589</v>
      </c>
      <c r="C197" t="s">
        <v>590</v>
      </c>
      <c r="D197" t="str">
        <f t="shared" si="3"/>
        <v>{"prompt": "ARC train\nInput: C C B\nC D B\nB B B\nOutput: B C D\nB C A\nB C A\nB A A\nB A A\nInput: D B B E\nC C C E\nE E E E\nOutput: E C B D\nE C B A\nE C A A\nE A A A\nE A A A\nE A A A\nInput: I I C\nD I I\nD D E\nD D E\nOutput: D I E C\nD I E A\nD I A A\nD I A A\nD A A A\nInput: B B B\nC C B\nC I B\nC I B\nOutput: B C I\nB C I\nB C A\nB C A\nB A A\nB A Atest\nInput: I I C C\nB I I C\nB D D E\nB B B B\nOutput: -&gt;", "completion": "B I C D E\nB I C D A\nB I C A A\nB I A A A\nB A A A A\nB A A A A END"}</v>
      </c>
    </row>
    <row r="198" spans="1:4" x14ac:dyDescent="0.3">
      <c r="A198" t="s">
        <v>591</v>
      </c>
      <c r="B198" t="s">
        <v>592</v>
      </c>
      <c r="C198" t="s">
        <v>593</v>
      </c>
      <c r="D198" t="str">
        <f t="shared" si="3"/>
        <v>{"prompt": "ARC train\nInput: F A A\nD F A\nA A F\nOutput: F D A\nA F A\nA A F\nInput: F A A A\nA F A A\nG A F A\nG A E F\nOutput: F A G G\nA F A A\nA A F E\nA A A F\nInput: F A A A A\nA F A A A\nI I F A A\nA C A F A\nA C A B F\nOutput: F A I A A\nA F I C C\nA A F A A\nA A A F B\nA A A A Ftest\nInput: F A A A A A\nA F A A A A\nD D F A A A\nA A A F A A\nC A I I F A\nC A G A A F\nOutput: -&gt;", "completion": "F A D A C C\nA F D A A A\nA A F A I G\nA A A F I A\nA A A A F A\nA A A A A F END"}</v>
      </c>
    </row>
    <row r="199" spans="1:4" x14ac:dyDescent="0.3">
      <c r="A199" t="s">
        <v>594</v>
      </c>
      <c r="B199" t="s">
        <v>595</v>
      </c>
      <c r="C199" t="s">
        <v>596</v>
      </c>
      <c r="D199" t="str">
        <f t="shared" si="3"/>
        <v>{"prompt": "ARC train\nInput: C B D F B B B I I B B B F D B C\nB C F H B H I I I I H B H F C B\nD F E E B I C J J C I B E E F D\nF H E E I I J C C J I I E E H F\nB B B I E E B B B B E E I B B B\nB H I I A A A J J B H E I I H B\nB I C J A A A D D B B B J C I B\nI I J C A A A B B D J B C J I I\nI I J C B J D B B D J B C J I I\nB I C J B B B D D B B B J C I B\nB H I I E H B J J B H E I I H B\nB B B I E E B B B B E E I B B B\nF H E E I I J C C J I I E E H F\nD F E E B I C J J C I B E E F D\nB C F H B H I I I I H B H F C B\nC B D F B B B I I B B B F D B C\nOutput: E H B\nB B B\nB J D\nInput: D D D B H H G G G G H H B D D D\nD D B D H H G B B G H H D B D D\nD B I I G G J H H J G G I I B D\nB D I F G B H J J H B G F I D B\nH H G G D D F B B F D D G G H H\nH H G B D D B B B B D D B G H H\nG G J H F B G B B G B F H J G G\nG B H J B B B E E B B B J H B G\nG B H J A A A E E B B B J H B G\nG G J H A A A B B G B F H J G G\nH H G B A A A B B B D D B G H H\nH H G G D D F B B F D D G G H H\nB D I F G B H J J H B G F I D B\nD B I I G G J H H J G G I I B D\nD D B D H H G B B G H H D B D D\nD D D B H H G G G G H H B D D D\nOutput: B B B\nF B G\nD D B\nInput: J D F D D J F F F F J D D F D J\nD J D G J F F I I F F J G D J D\nF D D D F F G G G G F F D D D F\nD G D G F I G G G G I F G D G D\nD J F F F F C B B C F F F F J D\nJ F F I F I B G G B I F I F F J\nF F G G C B J D D J B C G G F F\nF I G G B G D J J D A A A G I F\nF I G G B G D J J D A A A G I F\nF F G G C B J D D J A A A G F F\nJ F F I F I B G G B I F I F F J\nD J F F F F C B B C F F F F J D\nD G D G F I G G G G I F G D G D\nF D D D F F G G G G F F D D D F\nD J D G J F F I I F F J G D J D\nJ D F D D J F F F F J D D F D J\nOutput: G B G\nG B G\nB C Gtest\nInput: E I J J G G F B B F G G J J I E\nI G J J G H B F F B H G J J G I\nJ J F C F B F F F F B F C F J J\nJ J C C B F F J J F F B C C J J\nG G F B B E F C C F E B B F G G\nG A A A E E C H H C E E F B H G\nF A A A F C J F F J C F F F B F\nB A A A C H F J J F H C J F F B\nB F F J C H F J J F H C J F F B\nF B F F F C J F F J C F F F B F\nG H B F E E C H H C E E F B H G\nG G F B B E F C C F E B B F G G\nJ J C C B F F J J F F B C C J J\nJ J F C F B F F F F B F C F J J\nI G J J G H B F F B H G J J G I\nE I J J G G F B B F G G J J I E\nOutput: -&gt;", "completion": "H B F\nB F F\nF F J END"}</v>
      </c>
    </row>
    <row r="200" spans="1:4" x14ac:dyDescent="0.3">
      <c r="A200" t="s">
        <v>597</v>
      </c>
      <c r="B200" t="s">
        <v>598</v>
      </c>
      <c r="C200" t="s">
        <v>599</v>
      </c>
      <c r="D200" t="str">
        <f t="shared" si="3"/>
        <v>{"prompt": "ARC train\nInput: J A A A A C I A J A C A J\nB A A G A A A A A A A J F\nJ A E J D A A F H A I A I\nA A I G A G A B A A A E B\nD G A B A D J A A E F H C\nA I A A A A A A H B I A A\nJ A A C A A A H F H A I E\nA A A I H F A A H A A F A\nJ J A A A A F A A F A A A\nI A A I A G F A A A A J A\nE A A G A H J J I A F H D\nA A A A A A A H C A A A I\nA A A H F A F A A A A A D\nOutput: J B B B B C I B J B C A J\nB B B G B B B B B B B J F\nJ B E J D B B F H B I A I\nB B I G B G B B B B B E B\nD G B B B D J B B E F H C\nA I B B B B B B H B I A A\nJ B B C B B B H F H B I E\nB B B I H F B B H B B F B\nJ J B B B B F B B F B B B\nI B B I B G F B B B B J B\nE B B G B H J J I B F H D\nB B B B B B B H C B B B I\nB B B H F B F B B B B B D\nInput: A A C A J G F F F A C B A A A\nD A E E J A A A D J A A A F A\nI J C A B A G I A A A I A I A\nG A E A E A A B G B G J B E C\nH H H D A A G E A E A B D A A\nH G A E A C A A E A I A A H G\nA A E H I D A E A A F A G A D\nA I A A C A A A B A C A A B A\nD D B A C A A G A I G A A A A\nA A A A A I A A A J A E A C I\nA A E B E J A H A B A F A A I\nH C A A E F B A J A A G E A A\nA A A A J G D B D D J A A A F\nA F A E A H J J A A A A J E A\nA J I I A G I A A A I A A A A\nOutput: A A C A J G F F F A C B B B B\nD A E E J B B B D J B B B F B\nI J C B B B G I B B B I B I B\nG A E B E B B B G B G J B E C\nH H H D B B G E A E B B D A A\nH G A E B C B B E B I B B H G\nA A E H I D B E B B F B G A D\nA I B B C B B B B B C B B B B\nD D B B C B B G B I G B B B B\nB B B B B I B B B J B E B C I\nB B E B E J B H B B B F B B I\nH C B B E F B B J B B G E B B\nB B B B J G D B D D J B B B F\nB F B E A H J J B B B B J E B\nB J I I A G I B B B I B B B B\nInput: H E E A E A A G B B B A A G A F\nB B D D E A D I F D E F A I C I\nI A E I I F A J A A A F F I F I\nA C G A A A A D A B A I A E A I\nI A C I A H A A A J A H D A D G\nA A A A A A F D A G A G A E F H\nG G A A D B A A C F A A A D E F\nH A H I A B A A A J A H D A D A\nA G A A F G G F J I D J A H A A\nH F A A A I A G J A A H B A A A\nG F D E D A G J E B I J C I H H\nI G I G D C H D A C A A C B A A\nJ A A A G B I A D D A C A C B E\nA E A A A A B A A A G A E E F G\nA F A I D C B A F J B I H A C H\nA J A B I G A J J I A J A A D A\nOutput: H E E A E A A G B B B B B G A F\nB B D D E A D I F D E F B I C I\nI B E I I F B J B B B F F I F I\nA C G B B B B D B B B I A E A I\nI B C I B H B B B J B H D A D G\nB B B B B B F D B G B G B E F H\nG G B B D B B B C F B B B D E F\nH A H I B B B B B J B H D A D B\nA G A A F G G F J I D J B H B B\nH F A A A I A G J B B H B B B B\nG F D E D A G J E B I J C I H H\nI G I G D C H D A C A A C B B B\nJ B B B G B I B D D A C A C B E\nA E B B B B B B B B G A E E F G\nA F B I D C B B F J B I H A C H\nA J B B I G B J J I B J A A D Atest\nInput: A A A I A F A A J A G A A A A F\nG H G A E A C A A I D G C A A A\nA A A H A A F E B A B H G A A A\nA F I A J A A C C A I A E A A H\nE A A E C C H D C A G E J J J A\nA B I A F A A A C A A I A J G G\nJ J A C I A A D A A C A A F I A\nB D A B G B A A A I A A A E A A\nA A E A H E A A E A A F I A E A\nA A A G A G A A A A A I A B E E\nA J A A J A A A A A B F A G A A\nG A H F J A H A A A E G A C I A\nF A A A B A C E I A A D A J A I\nB A A C E A A A B H A A A A F A\nG J A A H H B A C A A J B A D A\nB I D A A J H A C H C A I J A A\nOutput: -&gt;", "completion": "A A A I A F B B J A G A A A A F\nG H G A E A C B B I D G C A A A\nA A A H A A F E B B B H G A A A\nA F I A J A A C C B I A E A A H\nE B B E C C H D C B G E J J J A\nB B I A F B B B C B B I B J G G\nJ J B C I B B D B B C B B F I A\nB D B B G B B B B I B B B E A A\nB B E B H E B B E B B F I B E A\nB B B G A G B B B B B I B B E E\nB J B B J B B B B B B F B G A A\nG B H F J B H B B B E G B C I A\nF B B B B B C E I B B D B J A I\nB B B C E B B B B H B B B B F A\nG J B B H H B B C B B J B B D A\nB I D B B J H B C H C A I J A A END"}</v>
      </c>
    </row>
    <row r="201" spans="1:4" x14ac:dyDescent="0.3">
      <c r="A201" t="s">
        <v>600</v>
      </c>
      <c r="B201" t="s">
        <v>601</v>
      </c>
      <c r="C201" t="s">
        <v>602</v>
      </c>
      <c r="D201" t="str">
        <f t="shared" si="3"/>
        <v>{"prompt": "ARC train\nInput: D D D D C A A A A C A A A A C A A A A\nD D D D C A A A A C A A A A C A A A A\nD D D D C A A A A C A A A A C A A A A\nD D D D C A A A A C A A A A C A A A A\nC C C C C C C C C C C C C C C C C C C\nA A A A C D D D D C A A A A C A A A A\nA A A A C D D D D C A A A A C A A A A\nA A A A C D D D D C A A A A C A A A A\nA A A A C D D D D C A A A A C A A A A\nC C C C C C C C C C C C C C C C C C C\nA A A A C A A A A C D D D D C A A A A\nA A A A C A A A A C D D D D C A A A A\nA A A A C A A A A C D D D D C A A A A\nA A A A C A A A A C D D D D C A A A A\nC C C C C C C C C C C C C C C C C C C\nD D D D C D D D D C D D D D C A A A A\nD D D D C D D D D C D D D D C A A A A\nD D D D C D D D D C D D D D C A A A A\nD D D D C D D D D C D D D D C A A A A\nOutput: A A A D\nA A D A\nA D A A\nA D D D\nInput: A A A A I C C C C I A A A A I A A A A\nA A A A I C C C C I A A A A I A A A A\nA A A A I C C C C I A A A A I A A A A\nA A A A I C C C C I A A A A I A A A A\nI I I I I I I I I I I I I I I I I I I\nC C C C I B B B B I A A A A I A A A A\nC C C C I B B B B I A A A A I A A A A\nC C C C I B B B B I A A A A I A A A A\nC C C C I B B B B I A A A A I A A A A\nI I I I I I I I I I I I I I I I I I I\nA A A A I A A A A I B B B B I A A A A\nA A A A I A A A A I B B B B I A A A A\nA A A A I A A A A I B B B B I A A A A\nA A A A I A A A A I B B B B I A A A A\nI I I I I I I I I I I I I I I I I I I\nA A A A I A A A A I A A A A I D D D D\nA A A A I A A A A I A A A A I D D D D\nA A A A I A A A A I A A A A I D D D D\nA A A A I A A A A I A A A A I D D D D\nOutput: A A C A\nA A B C\nA B A A\nD A A A\nInput: A A A C I I I C A A A\nA A A C I I I C A A A\nA A A C I I I C A A A\nC C C C C C C C C C C\nI I I C I I I C A A A\nI I I C I I I C A A A\nI I I C I I I C A A A\nC C C C C C C C C C C\nA A A C A A A C E E E\nA A A C A A A C E E E\nA A A C A A A C E E E\nOutput: A I A\nA I I\nE A Atest\nInput: B B B B B I D D D D D I B B B B B I B B B B B\nB B B B B I D D D D D I B B B B B I B B B B B\nB B B B B I D D D D D I B B B B B I B B B B B\nB B B B B I D D D D D I B B B B B I B B B B B\nB B B B B I D D D D D I B B B B B I B B B B B\nI I I I I I I I I I I I I I I I I I I I I I I\nA A A A A I D D D D D I A A A A A I A A A A A\nA A A A A I D D D D D I A A A A A I A A A A A\nA A A A A I D D D D D I A A A A A I A A A A A\nA A A A A I D D D D D I A A A A A I A A A A A\nA A A A A I D D D D D I A A A A A I A A A A A\nI I I I I I I I I I I I I I I I I I I I I I I\nC C C C C I D D D D D I A A A A A I C C C C C\nC C C C C I D D D D D I A A A A A I C C C C C\nC C C C C I D D D D D I A A A A A I C C C C C\nC C C C C I D D D D D I A A A A A I C C C C C\nC C C C C I D D D D D I A A A A A I C C C C C\nI I I I I I I I I I I I I I I I I I I I I I I\nA A A A A I D D D D D I A A A A A I A A A A A\nA A A A A I D D D D D I A A A A A I A A A A A\nA A A A A I D D D D D I A A A A A I A A A A A\nA A A A A I D D D D D I A A A A A I A A A A A\nA A A A A I D D D D D I A A A A A I A A A A A\nOutput: -&gt;", "completion": "B B D B\nA A D A\nC A D C\nA A D A END"}</v>
      </c>
    </row>
    <row r="202" spans="1:4" x14ac:dyDescent="0.3">
      <c r="A202" t="s">
        <v>603</v>
      </c>
      <c r="B202" t="s">
        <v>604</v>
      </c>
      <c r="C202" t="s">
        <v>605</v>
      </c>
      <c r="D202" t="str">
        <f t="shared" si="3"/>
        <v>{"prompt": "ARC train\nInput: D A C A A A D\nA C C A A A A\nC C C C C A A\nA C A A A A A\nA C C A A A A\nA A A A A A A\nD A A A A A D\nOutput: D A A A A A D\nA A A C A A A\nA A C C A A A\nA C C C C C A\nA A C A A A A\nA A C C A A A\nD A A A A A D\nInput: A A A A A A A A A\nA D A A A A A D A\nA A C C C A A A A\nC C C A A A A A A\nC A C A A A A A A\nC C C C A A A A A\nA A A C A A A A A\nA D A A A A A D A\nA A A A A A A A A\nOutput: A A A A A A A A A\nA D A A A A A D A\nA A A A C C C A A\nA A C C C A A A A\nA A C A C A A A A\nA A C C C C A A A\nA A A A A C A A A\nA D A A A A A D A\nA A A A A A A A A\nInput: A A A C C A A A A A\nA D C C C C A D A A\nA A A A C C C A A A\nA A A A C A A A A A\nA A A C C A A A A A\nA A A A A A A A A A\nA A A A A A A A A A\nA D A A A A A D A A\nA A A A A A A A A A\nOutput: A A A A A A A A A A\nA D A A A A A D A A\nA A A C C A A A A A\nA A C C C C A A A A\nA A A A C C C A A A\nA A A A C A A A A A\nA A A C C A A A A A\nA D A A A A A D A A\nA A A A A A A A A A\nInput: D A A A A A D A\nA A A C A A A A\nA C C C A A A A\nA C A A A A A A\nC C C C C A A A\nA C A A A A A A\nD A A A A A D A\nA A A A A A A A\nA A A A A A A A\nOutput: D A A A A A D A\nA A A A C A A A\nA A C C C A A A\nA A C A A A A A\nA C C C C C A A\nA A C A A A A A\nD A A A A A D A\nA A A A A A A A\nA A A A A A A Atest\nInput: A A A A A A A A\nD A A A A A D A\nC A A A A A A A\nC C A A A A A A\nC C C A A A A A\nC C C C C A A A\nC A A A A A A A\nD A A A A A D A\nA A A A A A A A\nA A A A A A A A\nOutput: -&gt;", "completion": "A A A A A A A A\nD A A A A A D A\nA C A A A A A A\nA C C A A A A A\nA C C C A A A A\nA C C C C C A A\nA C A A A A A A\nD A A A A A D A\nA A A A A A A A\nA A A A A A A A END"}</v>
      </c>
    </row>
    <row r="203" spans="1:4" x14ac:dyDescent="0.3">
      <c r="A203" t="s">
        <v>606</v>
      </c>
      <c r="B203" t="s">
        <v>607</v>
      </c>
      <c r="C203" t="s">
        <v>608</v>
      </c>
      <c r="D203" t="str">
        <f t="shared" si="3"/>
        <v>{"prompt": "ARC train\nInput: A A A A A A A A A A A A A A A\nA A A A C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A A A A A\nA A A A A A A A A A D A A A A\nA A A A A A A A A A A A A A A\nOutput: A A A A A A A A A A A A A A A\nA A A A C I I I I I I A A A A\nA A A A A A A A A A I A A A A\nA A A A A A A A A A I A A A A\nA A A A A A A A A A I A A A A\nA A A A A A A A A A I A A A A\nA A A A A A A A A A I A A A A\nA A A A A A A A A A I A A A A\nA A A A A A A A A A I A A A A\nA A A A A A A A A A I A A A A\nA A A A A A A A A A I A A A A\nA A A A A A A A A A I A A A A\nA A A A A A A A A A I A A A A\nA A A A A A A A A A D A A A A\nA A A A A A A A A A A A A A A\nInput: A A A A A A A A A A A A A A A A\nA A A A A A A A A A A D A A A A\nA A A A A A A A A A A A A A A A\nA A A A A A A A A A A A A A A A\nA A A A A A A A A A A A A A A A\nA A A A A A A A A A A A A A A A\nA A A A A A A A A A A A A A A A\nA C A A A A A A A A A A A A A A\nA A A A A A A A A A A A A A A A\nA A A A A A A A A A A A A A A A\nOutput: A A A A A A A A A A A A A A A A\nA A A A A A A A A A A D A A A A\nA A A A A A A A A A A I A A A A\nA A A A A A A A A A A I A A A A\nA A A A A A A A A A A I A A A A\nA A A A A A A A A A A I A A A A\nA A A A A A A A A A A I A A A A\nA C I I I I I I I I I I A A A A\nA A A A A A A A A A A A A A A A\nA A A A A A A A A A A A A A A A\nInput: A A A A A A A A A A A A A A\nA A A A A A A A A A A C A A\nA A A A A A A A A A A A A A\nA A A A A A A A A A A A A A\nA A A A A A A A A A A A A A\nA A A A A A A A A A A A A A\nA A A A A A A A A A A A A A\nA A A A A A A A A A A A A A\nA A A A A A A A A A A A A A\nA A A A A A A A A A A A A A\nA A A A D A A A A A A A A A\nA A A A A A A A A A A A A A\nOutput: A A A A A A A A A A A A A A\nA A A A I I I I I I I C A A\nA A A A I A A A A A A A A A\nA A A A I A A A A A A A A A\nA A A A I A A A A A A A A A\nA A A A I A A A A A A A A A\nA A A A I A A A A A A A A A\nA A A A I A A A A A A A A A\nA A A A I A A A A A A A A A\nA A A A I A A A A A A A A A\nA A A A D A A A A A A A A A\nA A A A A A A A A A A A A Atest\nInput: A A A A A A A A A A A A A A\nA A A A A A A A A A A A A A\nA C A A A A A A A A A A A A\nA A A A A A A A A A A A A A\nA A A A A A A A A A A A A A\nA A A A A A A A A A A A A A\nA A A A A A A A A A A A A A\nA A A A A A A A A A A A A A\nA A A A A A A A A A A A A A\nA A A A A A A A A A A A A A\nA A A A A A A A A A D A A A\nA A A A A A A A A A A A A A\nOutput: -&gt;", "completion": "A A A A A A A A A A A A A A\nA A A A A A A A A A A A A A\nA C I I I I I I I I I A A A\nA A A A A A A A A A I A A A\nA A A A A A A A A A I A A A\nA A A A A A A A A A I A A A\nA A A A A A A A A A I A A A\nA A A A A A A A A A I A A A\nA A A A A A A A A A I A A A\nA A A A A A A A A A I A A A\nA A A A A A A A A A D A A A\nA A A A A A A A A A A A A A END"}</v>
      </c>
    </row>
    <row r="204" spans="1:4" x14ac:dyDescent="0.3">
      <c r="A204" t="s">
        <v>609</v>
      </c>
      <c r="B204" t="s">
        <v>610</v>
      </c>
      <c r="C204" t="s">
        <v>611</v>
      </c>
      <c r="D204" t="str">
        <f t="shared" si="3"/>
        <v>{"prompt": "ARC train\nInput: A A A A A A A A A A\nA A A A A A A I I I\nA A E A A A A A A I\nA A E A A G G A A I\nA A E E A A G A A A\nA A E A A G G A A A\nA A A A A A A A A A\nA D D A A A A A A A\nD D A A A A A A A A\nA A A A A A A A A A\nOutput: E G I\nE G I\nE G I\nE G I\nE G I\nInput: A A A A A A A E E E\nA A A A A A A E A E\nA A A A A A A A A E\nA J A A A G A A E E\nA J J A A G A A A E\nJ J A A G G G A A A\nA J A A A A G A A A\nA J J A A A A A A A\nA J A A A A A A A A\nA A A A A A A A A A\nOutput: J E\nJ E\nJ E\nJ E\nJ E\nJ E\nJ E\nJ E\nJ E\nInput: A A A A A A A A A B\nH H H A A C C A A B\nA A H A A A C C A B\nA A A A A A C A A B\nA A A A A A A A A A\nA A A D A A A A A A\nA A A D D A A A A A\nA A A A A A A A A A\nA A A A A A A A A A\nA A A A A A A A A A\nOutput: C\nC\nC\nC\nC\nInput: A A A A A A A A A A\nA A A A A A A A A A\nA A A A A A A A A A\nA A I A A A A A A A\nA A I A A A G A A A\nA A I A A A G A A A\nA A A A A A A A A A\nA A A A A A A A A A\nA A A A E E A A A A\nA A A A A A A A A A\nOutput: I\nI\nI\nInput: A A A A A A A A A A\nA A A A A A A A A A\nA A A A A D D A A A\nA A A A A A D A A A\nA C A A A A A A A A\nA C C A A A A A A A\nA A A A A A A A A A\nA A A A A A A A A A\nA A A A A A A A A A\nA A A A A A A A A A\nOutput: C D\nC D\nC D\nInput: A A A A A A A A A A\nA A A A A A A A A A\nA B A A A A A A A A\nA B A A A A A I I I\nA B A A A A A A A A\nA A A E E A A A A A\nA A A E A A A A A A\nA A A A A A A A A A\nA A A A A A A A A A\nA A A A A A A A A A\nOutput: B E I\nB E I\nB E Itest\nInput: A A A A A A A A B A\nA A F A A A A B B B\nA F F A A A A A A A\nA A F A A A A A A A\nA A A A A A A A A A\nA A A A A J J A A A\nI A A A A A A A A A\nI A A C C A A A A A\nI A A C A A A A A A\nA A A C A A A A A A\nOutput: -&gt;", "completion": "F C B\nF C B\nF C B\nF C B END"}</v>
      </c>
    </row>
    <row r="205" spans="1:4" x14ac:dyDescent="0.3">
      <c r="A205" t="s">
        <v>612</v>
      </c>
      <c r="B205" t="s">
        <v>613</v>
      </c>
      <c r="C205" t="s">
        <v>614</v>
      </c>
      <c r="D205" t="str">
        <f t="shared" si="3"/>
        <v>{"prompt": "ARC train\nInput: A A\nA A\nA A\nA A\nA A\nA A\nA A\nA A\nA A\nB A\nOutput: A B\nB A\nA B\nB A\nA B\nB A\nA B\nB A\nA B\nB A\nInput: A A A\nA A A\nA A A\nA A A\nA A A\nA A A\nA A A\nA A A\nA A A\nB A A\nOutput: A B A\nB A A\nA B A\nA A B\nA B A\nB A A\nA B A\nA A B\nA B A\nB A A\nInput: A A A A\nA A A A\nA A A A\nA A A A\nA A A A\nA A A A\nA A A A\nA A A A\nA A A A\nB A A A\nOutput: A A A B\nA A B A\nA B A A\nB A A A\nA B A A\nA A B A\nA A A B\nA A B A\nA B A A\nB A A Atest\nInput: A A A A A\nA A A A A\nA A A A A\nA A A A A\nA A A A A\nA A A A A\nA A A A A\nA A A A A\nA A A A A\nB A A A A\nOutput: -&gt;", "completion": "A B A A A\nB A A A A\nA B A A A\nA A B A A\nA A A B A\nA A A A B\nA A A B A\nA A B A A\nA B A A A\nB A A A A END"}</v>
      </c>
    </row>
    <row r="206" spans="1:4" x14ac:dyDescent="0.3">
      <c r="A206" t="s">
        <v>615</v>
      </c>
      <c r="B206" t="s">
        <v>616</v>
      </c>
      <c r="C206" t="s">
        <v>617</v>
      </c>
      <c r="D206" t="str">
        <f t="shared" si="3"/>
        <v>{"prompt": "ARC train\nInput: A F A\nF F C\nA A A\nOutput: A F A A F A\nF F C F F C\nA A A A A A\nInput: D A A\nC D A\nC B I\nA B A\nOutput: D A A D A A\nC D A C D A\nC B I C B I\nA B A A B A\nInput: F C D A\nC F D A\nF C I I\nA A G A\nOutput: F C D A F C D A\nC F D A C F D A\nF C I I F C I I\nA A G A A A G Atest\nInput: E A A A\nE F A A\nA F G A\nG G B A\nA A A B\nOutput: -&gt;", "completion": "E A A A E A A A\nE F A A E F A A\nA F G A A F G A\nG G B A G G B A\nA A A B A A A B END"}</v>
      </c>
    </row>
    <row r="207" spans="1:4" x14ac:dyDescent="0.3">
      <c r="A207" t="s">
        <v>618</v>
      </c>
      <c r="B207" t="s">
        <v>619</v>
      </c>
      <c r="C207" t="s">
        <v>620</v>
      </c>
      <c r="D207" t="str">
        <f t="shared" si="3"/>
        <v>{"prompt": "ARC train\nInput: A A A F A A A A A A\nA A A A A A A A A A\nA A A A A A A A A A\nA A A C C A A A F A\nA A A C C A A A A A\nA A A A A A A A A A\nA A A A A A A A A A\nA A A A A A A F A A\nA A A A A A A A A A\nA A A A A A A A A A\nOutput: A A A A A A A A A A\nA A A A A A A A A A\nA A A F A A A A A A\nA A A C C F A A A A\nA A A C C A A A A A\nA A A A A F A A A A\nA A A A A A A A A A\nA A A A A A A A A A\nA A A A A A A A A A\nA A A A A A A A A A\nInput: A A A A A A A A F A\nA A A A A A A A A A\nA A A A A C C A A A\nA F A A A C C A A A\nA A A A A A A A A A\nA A A A A A A A A A\nA A A A A A A A A F\nA A A A A A A A A A\nA A A A A F A A A A\nA A A A A A A A A A\nOutput: A A A A A A A A A A\nA A A A A A A F A A\nA A A A A C C A A A\nA A A A F C C A A A\nA A A A A F A F A A\nA A A A A A A A A A\nA A A A A A A A A A\nA A A A A A A A A A\nA A A A A A A A A A\nA A A A A A A A A Atest\nInput: A A F A A A A A A A\nA A A A A A A A F A\nA A A A A A A A A A\nA A A A A A A A A A\nA A A A A A A A A A\nA A A A A A A A A A\nA A C C A A A F A A\nA A C C A A A A A A\nA A A A A A A A A A\nA A F A A A A A A A\nOutput: -&gt;", "completion": "A A A A A A A A A A\nA A A A A A A A A A\nA A A A A A A A A A\nA A A A A A A A A A\nA A A A A A A A A A\nA A F A F A A A A A\nA A C C F A A A A A\nA A C C A A A A A A\nA A F A A A A A A A\nA A A A A A A A A A END"}</v>
      </c>
    </row>
    <row r="208" spans="1:4" x14ac:dyDescent="0.3">
      <c r="A208" t="s">
        <v>621</v>
      </c>
      <c r="B208" t="s">
        <v>622</v>
      </c>
      <c r="C208" t="s">
        <v>623</v>
      </c>
      <c r="D208" t="str">
        <f t="shared" si="3"/>
        <v>{"prompt": "ARC train\nInput: A A A A A A A A\nA C C C C C A A\nA C A A A C A A\nA C A C A C A A\nA C A A A C A A\nA C C C C C A A\nA A A A A A A A\nA A A A A A A A\nOutput: A A A A A A A A\nA C C C C C A A\nA C B B B C A A\nA C B C B C A A\nA C B B B C A A\nA C C C C C A A\nA A A A A A A A\nA A A A A A A A\nInput: A A A C A A A A\nA C A C A A A A\nA A A C A A A A\nC C C C C C C A\nA A C A A A C A\nA A C A C A C A\nA A C A A A C A\nA A C C C C C A\nOutput: A A A C A A A A\nA C A C A A A A\nA A A C A A A A\nC C C C C C C A\nA A C B B B C A\nA A C B C B C A\nA A C B B B C A\nA A C C C C C A\nInput: A A A C C C C C A A A A\nA A A C A A A C A A A A\nA A A C A C A C C C C A\nA A A C A A A C A A C A\nA A A C C C C C A A C A\nA A A C A A A C A A C A\nA A A C A C A C C C C A\nA A A C A A A C A A A A\nA A A C C C C C A A A A\nA A A A A A A C C C C C\nA A A A A A A C A A A C\nA A A A A A A C A C A C\nOutput: A A A C C C C C A A A A\nA A A C B B B C A A A A\nA A A C B C B C C C C A\nA A A C B B B C B B C A\nA A A C C C C C B B C A\nA A A C B B B C B B C A\nA A A C B C B C C C C A\nA A A C B B B C A A A A\nA A A C C C C C A A A A\nA A A A A A A C C C C C\nA A A A A A A C A A A C\nA A A A A A A C A C A Ctest\nInput: A A C C C C C A A\nA A C A A A C A A\nA A C A A A C A A\nC C C C C C C A A\nC A A A C A A A A\nC A C A C A A A A\nC A A A C C C C C\nC C C C C A A A A\nA A A A C A A A A\nOutput: -&gt;", "completion": "A A C C C C C A A\nA A C B B B C A A\nA A C B B B C A A\nC C C C C C C A A\nC B B B C A A A A\nC B C B C A A A A\nC B B B C C C C C\nC C C C C A A A A\nA A A A C A A A A END"}</v>
      </c>
    </row>
    <row r="209" spans="1:4" x14ac:dyDescent="0.3">
      <c r="A209" t="s">
        <v>624</v>
      </c>
      <c r="B209" t="s">
        <v>625</v>
      </c>
      <c r="C209" t="s">
        <v>626</v>
      </c>
      <c r="D209" t="str">
        <f t="shared" si="3"/>
        <v>{"prompt": "ARC train\nInput: C A A\nA C A\nA A C\nOutput: C A A\nA E A\nA A C\nInput: A A J A A A A A\nA A A J A A A A\nA A A A J A A A\nA A A A A J A A\nJ A A A A A J A\nA J A A A A A J\nA A J A A A A A\nA A A J A A A A\nOutput: A A J A A A A A\nA A A E A A A A\nA A A A J A A A\nA A A A A E A A\nJ A A A A A J A\nA E A A A A A E\nA A J A A A A A\nA A A E A A A A\nInput: A A D A A A\nA A A D A A\nA A A A D A\nD A A A A D\nA D A A A A\nA A D A A A\nOutput: A A D A A A\nA A A E A A\nA A A A D A\nD A A A A E\nA E A A A A\nA A D A A Atest\nInput: A A A A G A A A A A A A\nG A A A A G A A A A A A\nA G A A A A G A A A A A\nA A G A A A A G A A A A\nA A A G A A A A G A A A\nA A A A G A A A A G A A\nA A A A A G A A A A G A\nA A A A A A G A A A A G\nG A A A A A A G A A A A\nA G A A A A A A G A A A\nA A G A A A A A A G A A\nA A A G A A A A A A G A\nOutput: -&gt;", "completion": "A A A A G A A A A A A A\nG A A A A E A A A A A A\nA E A A A A G A A A A A\nA A G A A A A E A A A A\nA A A E A A A A G A A A\nA A A A G A A A A E A A\nA A A A A E A A A A G A\nA A A A A A G A A A A E\nG A A A A A A E A A A A\nA E A A A A A A G A A A\nA A G A A A A A A E A A\nA A A E A A A A A A G A END"}</v>
      </c>
    </row>
    <row r="210" spans="1:4" x14ac:dyDescent="0.3">
      <c r="A210" t="s">
        <v>627</v>
      </c>
      <c r="B210" t="s">
        <v>628</v>
      </c>
      <c r="C210" t="s">
        <v>629</v>
      </c>
      <c r="D210" t="str">
        <f t="shared" si="3"/>
        <v>{"prompt": "ARC train\nInput: A A A A A A A A A A A A A\nA A A A A A I I A A A A A\nA A A A A A I A A A A A A\nA C C A A A A A A A A A A\nA A C A A A A A A A A A A\nA A A A A A A A A A A A A\nA A A A A A A A A A A A A\nA A A A A A A A B A A A A\nA A A A A A A B B A A A A\nA A A D A A A A A A A A A\nA A A D D A A A A A A A A\nA A A A A A A A A A A A A\nA A A A A A A A A A A A A\nOutput: I I C C\nI A A C\nD A A B\nD D B B\nInput: A A A A A A A A A A A A A\nA A A A A A A A I I A A A\nA A A A A A A A A I A A A\nA A B B A A A A A A A A A\nA A B A A A A A A A A A A\nA A A A A A A A C A A A A\nA A A A A A A C C A A A A\nA A A A A A A A A A A A A\nA A A A A A A A A A A A A\nA A A A E A A A A A A A A\nA A A A E E A A A A A A A\nA A A A A A A A A A A A A\nA A A A A A A A A A A A A\nOutput: B B I I\nB A A I\nE A A C\nE E C Ctest\nInput: A A A A A A A A A A A A A\nA A A A A A A A A A A A A\nA A A G A A A A A A I I A\nA A G G A A A A A A A I A\nA A A A A A A A A A A A A\nA A A A A A A A A A A A A\nA A A A A A B A A A A A A\nA A A A A A B B A A A A A\nA A A A A A A A A A A A A\nA A D D A A A A A A A A A\nA A D A A A A A A A A A A\nA A A A A A A A A A A A A\nA A A A A A A A A A A A A\nOutput: -&gt;", "completion": "D D I I\nD A A I\nB A A G\nB B G G END"}</v>
      </c>
    </row>
    <row r="211" spans="1:4" x14ac:dyDescent="0.3">
      <c r="A211" t="s">
        <v>630</v>
      </c>
      <c r="B211" t="s">
        <v>631</v>
      </c>
      <c r="C211" t="s">
        <v>632</v>
      </c>
      <c r="D211" t="str">
        <f t="shared" si="3"/>
        <v>{"prompt": "ARC train\nInput: A A A A A A A A A\nA A F A A A A A A\nA A F A A A F A A\nF A F A A A F A A\nF A F A A A F A A\nF A F A F A F A A\nF A F A F A F A F\nF A F A F A F A F\nF A F A F A F A F\nOutput: A A A A A A A A A\nA A B A A A A A A\nA A B A A A A A A\nA A B A A A A A A\nA A B A A A A A A\nA A B A A A A A A\nA A B A A A A A C\nA A B A A A A A C\nA A B A A A A A C\nInput: A A A A F A A A A\nA A A A F A A A A\nF A A A F A A A A\nF A A A F A F A A\nF A A A F A F A A\nF A A A F A F A A\nF A A A F A F A A\nF A F A F A F A A\nF A F A F A F A A\nOutput: A A A A B A A A A\nA A A A B A A A A\nA A A A B A A A A\nA A A A B A A A A\nA A A A B A A A A\nA A A A B A A A A\nA A A A B A A A A\nA A C A B A A A A\nA A C A B A A A Atest\nInput: A A A A A A A A A\nA A A A A A A F A\nA A A F A A A F A\nA A A F A A A F A\nA A A F A F A F A\nA A A F A F A F A\nA A A F A F A F A\nA A A F A F A F A\nA F A F A F A F A\nOutput: -&gt;", "completion": "A A A A A A A A A\nA A A A A A A B A\nA A A A A A A B A\nA A A A A A A B A\nA A A A A A A B A\nA A A A A A A B A\nA A A A A A A B A\nA A A A A A A B A\nA C A A A A A B A END"}</v>
      </c>
    </row>
    <row r="212" spans="1:4" x14ac:dyDescent="0.3">
      <c r="A212" t="s">
        <v>633</v>
      </c>
      <c r="B212" t="s">
        <v>634</v>
      </c>
      <c r="C212" t="s">
        <v>635</v>
      </c>
      <c r="D212" t="str">
        <f t="shared" si="3"/>
        <v>{"prompt": "ARC train\nInput: A A A A A A A\nA A A A A A A\nA A A A A A A\nC C A A A A A\nA A A A A A A\nA A A A A A A\nA A A A A A A\nOutput: D D D D D A A\nD D D D A A A\nD D D A A A A\nC C A A A A A\nB A A A A A A\nA A A A A A A\nA A A A A A A\nInput: A A A A A A A A A\nA A A A A A A A A\nA A A A A A A A A\nC C C A A A A A A\nA A A A A A A A A\nA A A A A A A A A\nA A A A A A A A A\nA A A A A A A A A\nOutput: D D D D D D A A A\nD D D D D A A A A\nD D D D A A A A A\nC C C A A A A A A\nB B A A A A A A A\nB A A A A A A A A\nA A A A A A A A A\nA A A A A A A A A\nInput: A A A A A A A A A\nA A A A A A A A A\nC C C C A A A A A\nA A A A A A A A A\nA A A A A A A A A\nA A A A A A A A A\nA A A A A A A A A\nOutput: D D D D D D A A A\nD D D D D A A A A\nC C C C A A A A A\nB B B A A A A A A\nB B A A A A A A A\nB A A A A A A A A\nA A A A A A A A Atest\nInput: A A A A A A A A A\nA A A A A A A A A\nC C C C C A A A A\nA A A A A A A A A\nA A A A A A A A A\nA A A A A A A A A\nA A A A A A A A A\nA A A A A A A A A\nA A A A A A A A A\nOutput: -&gt;", "completion": "D D D D D D D A A\nD D D D D D A A A\nC C C C C A A A A\nB B B B A A A A A\nB B B A A A A A A\nB B A A A A A A A\nB A A A A A A A A\nA A A A A A A A A\nA A A A A A A A A END"}</v>
      </c>
    </row>
    <row r="213" spans="1:4" x14ac:dyDescent="0.3">
      <c r="A213" t="s">
        <v>636</v>
      </c>
      <c r="B213" t="s">
        <v>637</v>
      </c>
      <c r="C213" t="s">
        <v>638</v>
      </c>
      <c r="D213" t="str">
        <f t="shared" si="3"/>
        <v>{"prompt": "ARC train\nInput: A H H H B A E A E\nH H H A B E E A A\nA A A A B A A A E\nH A A A B A A A A\nB B B B B B B B B\nA A A A B G G G A\nA A I I B A A A A\nI A I A B G A A G\nA A A I B A A A A\nOutput: G H H H\nH H H I\nI A I E\nH A A I\nInput: H H H A B A E A A\nH A H A B E A E E\nA H A H B E A E E\nA A A H B A A A A\nB B B B B B B B B\nA A I A B G A A G\nA A A A B G A A A\nA A A A B G G A G\nI I I A B G A G G\nOutput: H H H G\nH A H E\nE H E H\nI I I H\nInput: A A H H B A E E A\nA A A H B A A E E\nH H H H B A A A E\nA H A A B A E E A\nB B B B B B B B B\nA A I I B A G G G\nA A A A B A A G A\nA A A I B G A G A\nI A A A B G G A A\nOutput: A E H H\nA A E H\nH H H H\nI H E A\nInput: H H A A B E E A E\nH A H A B E A A A\nH A A H B E E E A\nH A H H B E A E E\nB B B B B B B B B\nA A I A B A A A A\nA A I A B G G A A\nA A I A B A G G G\nA I A I B A G G A\nOutput: H H I E\nH G H A\nH E E H\nH I H H\nInput: H H A A B A A A E\nH A A A B E E E E\nH A H A B E A A A\nA H H A B E E E A\nB B B B B B B B B\nI A I A B G G G G\nA A I I B A A G A\nA A A A B A G A G\nI I I I B A A A G\nOutput: H H I E\nH E E E\nH G H G\nE H H I\nInput: H A A H B E E E A\nA H H H B E E A E\nH H H A B E E A E\nH H H A B A E A A\nB B B B B B B B B\nI I A I B G G G G\nA I I I B A A A G\nA I A I B A A G A\nI I A I B A G A A\nOutput: H E E H\nE H H H\nH H H E\nH H H Itest\nInput: H H H A B A A E A\nA H H A B E E A E\nH H H H B A E A E\nH A A A B E A E A\nB B B B B B B B B\nA A A I B A G A G\nI A A I B G A A G\nI A I A B G G G G\nA I A I B A G A A\nOutput: -&gt;", "completion": "H H H I\nE H H E\nH H H H\nH I E I END"}</v>
      </c>
    </row>
    <row r="214" spans="1:4" x14ac:dyDescent="0.3">
      <c r="A214" t="s">
        <v>639</v>
      </c>
      <c r="B214" t="s">
        <v>640</v>
      </c>
      <c r="C214" t="s">
        <v>641</v>
      </c>
      <c r="D214" t="str">
        <f t="shared" si="3"/>
        <v>{"prompt": "ARC train\nInput: B A B A A\nA A A A A\nA A A A A\nA B A B A\nA A A A A\nOutput: B C B A A\nA A A A A\nA A A A A\nA B C B A\nA A A A A\nInput: A A A A A A A A A A\nA B A B A B A B A A\nA A A A A A A A A A\nA A A A A A A A A A\nA A B A B A A A A A\nA A A A A A A A A A\nA A A A A A B A B A\nA A A A A A A A A A\nA A A B A B A A A A\nA A A A A A A A A A\nOutput: A A A A A A A A A A\nA B C B C B C B A A\nA A A A A A A A A A\nA A A A A A A A A A\nA A B C B A A A A A\nA A A A A A A A A A\nA A A A A A B C B A\nA A A A A A A A A A\nA A A B C B A A A A\nA A A A A A A A A A\nInput: A A A A A A A A A A\nA A A A A A B A B A\nA B A B A A A A A A\nA A A A A A A A A A\nA A A A A A A A A A\nA A A B A B A B A A\nA A A A A A A A A A\nA A A A B A B A A A\nA A A A A A A A A A\nA B A B A A A A A A\nOutput: A A A A A A A A A A\nA A A A A A B C B A\nA B C B A A A A A A\nA A A A A A A A A A\nA A A A A A A A A A\nA A A B C B C B A A\nA A A A A A A A A A\nA A A A B C B A A A\nA A A A A A A A A A\nA B C B A A A A A Atest\nInput: A B A B A A A A A A\nA A A A A A A A A A\nA A B A B A B A B A\nA A A A A A A A A A\nA B A B A A A A A A\nA A A A A B A B A A\nA A A A A A A A A A\nA A A B A B A A A A\nA A A A A A A A A A\nA A A A A A A A A A\nOutput: -&gt;", "completion": "A B C B A A A A A A\nA A A A A A A A A A\nA A B C B C B C B A\nA A A A A A A A A A\nA B C B A A A A A A\nA A A A A B C B A A\nA A A A A A A A A A\nA A A B C B A A A A\nA A A A A A A A A A\nA A A A A A A A A A END"}</v>
      </c>
    </row>
    <row r="215" spans="1:4" x14ac:dyDescent="0.3">
      <c r="A215" t="s">
        <v>642</v>
      </c>
      <c r="B215" t="s">
        <v>643</v>
      </c>
      <c r="C215" t="s">
        <v>644</v>
      </c>
      <c r="D215" t="str">
        <f t="shared" si="3"/>
        <v>{"prompt": "ARC train\nInput: B B B B B B B\nB C C B B B B\nB C C D B B B\nB B B C B B B\nB B B B B B B\nOutput: C C A\nC C D\nA A C\nInput: B B B B B B B\nB B D B C B B\nB B D B C B B\nB B B B B B B\nB B B B B B B\nB B B B B B B\nB B B B B B B\nOutput: D A C\nD A C\nInput: B B B B B B\nB B B B B B\nB F F B B B\nB F F B B B\nB G G B B B\nB B B B B B\nB B B B B B\nOutput: F F\nF F\nG Gtest\nInput: B B B B B B\nB B B B B B\nB B B C B B\nB B C D B B\nB B B B B B\nB B B B B B\nOutput: -&gt;", "completion": "A C\nC D END"}</v>
      </c>
    </row>
    <row r="216" spans="1:4" x14ac:dyDescent="0.3">
      <c r="A216" t="s">
        <v>645</v>
      </c>
      <c r="B216" t="s">
        <v>646</v>
      </c>
      <c r="C216" t="s">
        <v>647</v>
      </c>
      <c r="D216" t="str">
        <f t="shared" si="3"/>
        <v>{"prompt": "ARC train\nInput: H A A A A A A A A A\nA H A A A A A A A A\nA A H A A A A A A A\nA A A H F F A A A A\nA A A A H F A A A A\nA A A A A H A A A A\nA A A A A A H A A A\nA A A A A A A H A A\nA A A A A A A A H A\nA A A A A A A A A H\nOutput: H A A A H A A A A A\nA H A A A H A A A A\nA A H A A A H A A A\nA A A H A A A H A A\nA A A A H A A A H A\nA A A A A H A A A H\nA A A A A A H A A A\nA A A A A A A H A A\nA A A A A A A A H A\nA A A A A A A A A H\nInput: A A A A A J A A A A\nA A A A A F J A A A\nA A A A A F F J A A\nA A A A A F F F J A\nA A A A A F F F F J\nA A A A A A A A A A\nA A A A A A A A A A\nA A A A A A A A A A\nA A A A A A A A A A\nA A A A A A A A A A\nOutput: A A A A A J A A A A\nJ A A A A A J A A A\nA J A A A A A J A A\nA A J A A A A A J A\nA A A J A A A A A J\nA A A A J A A A A A\nA A A A A J A A A A\nA A A A A A J A A A\nA A A A A A A J A A\nA A A A A A A A J A\nInput: A A A A A A A A A A\nC A A A A A A A A A\nA C A A A A A A A A\nA A C F F A A A A A\nA A A C F A A A A A\nA A A F C A A A A A\nA A A F F C A A A A\nA A A F F F C A A A\nA A A A A A A C A A\nA A A A A A A A C A\nOutput: A A A C A A A A A A\nC A A A C A A A A A\nA C A A A C A A A A\nA A C A A A C A A A\nA A A C A A A C A A\nA A A A C A A A C A\nC A A A A C A A A C\nA C A A A A C A A A\nA A C A A A A C A A\nA A A C A A A A C Atest\nInput: A B A A A A A A A A\nA A B F F A A A A A\nA A A B F A A A A A\nA A A A B A A A A A\nA A A A F B A A A A\nA A A A F F B A A A\nA A A A F F F B A A\nA A A A F F F F B A\nA A A A F F F F F B\nA A A A A A A A A A\nOutput: -&gt;", "completion": "A B A A A B A A A A\nA A B A A A B A A A\nA A A B A A A B A A\nA A A A B A A A B A\nA A A A A B A A A B\nA A A A A A B A A A\nB A A A A A A B A A\nA B A A A A A A B A\nA A B A A A A A A B\nA A A B A A A A A A END"}</v>
      </c>
    </row>
    <row r="217" spans="1:4" x14ac:dyDescent="0.3">
      <c r="A217" t="s">
        <v>648</v>
      </c>
      <c r="B217" t="s">
        <v>649</v>
      </c>
      <c r="C217" t="s">
        <v>650</v>
      </c>
      <c r="D217" t="str">
        <f t="shared" si="3"/>
        <v>{"prompt": "ARC train\nInput: I I A A A\nI I A A A\nA A A A A\nA A A A A\nA A A A A\nOutput: A A A A A\nC C A A A\nC C A A A\nA A A A A\nA A A A A\nInput: A I A\nA A A\nA A A\nOutput: A A A\nA C A\nA A A\nInput: A A A A A\nA I I I A\nA A A A A\nA A A A A\nA A A A A\nOutput: A A A A A\nA A A A A\nA C C C A\nA A A A A\nA A A A Atest\nInput: A A I A A\nA I I A A\nA A I A A\nA A A A A\nA A A A A\nOutput: -&gt;", "completion": "A A A A A\nA A C A A\nA C C A A\nA A C A A\nA A A A A END"}</v>
      </c>
    </row>
    <row r="218" spans="1:4" x14ac:dyDescent="0.3">
      <c r="A218" t="s">
        <v>651</v>
      </c>
      <c r="B218" t="s">
        <v>652</v>
      </c>
      <c r="C218" t="s">
        <v>653</v>
      </c>
      <c r="D218" t="str">
        <f t="shared" si="3"/>
        <v>{"prompt": "ARC train\nInput: A A F\nA F A\nF A A\nOutput: D D D\nE E E\nC C C\nInput: A A F\nA A F\nA A F\nOutput: D D D\nD D D\nD D D\nInput: F A A\nA F A\nF A A\nOutput: C C C\nE E E\nC C C\nInput: A F A\nA A F\nA F A\nOutput: E E E\nD D D\nE E Etest\nInput: A A F\nF A A\nA F A\nOutput: -&gt;", "completion": "D D D\nC C C\nE E E END"}</v>
      </c>
    </row>
    <row r="219" spans="1:4" x14ac:dyDescent="0.3">
      <c r="A219" t="s">
        <v>654</v>
      </c>
      <c r="B219" t="s">
        <v>655</v>
      </c>
      <c r="C219" t="s">
        <v>656</v>
      </c>
      <c r="D219" t="str">
        <f t="shared" si="3"/>
        <v>{"prompt": "ARC train\nInput: G A G\nA G G\nG A G\nE A E\nA E E\nE A E\nI I I\nI A I\nI I I\nOutput: I I I\nI A I\nI I I\nInput: C A A D A A H A H B A A\nC A A D A A A H A B A A\nA C C A D D H A H A B B\nOutput: H A H\nA H A\nH A H\nInput: D A A E A E C A A I A A B A A\nA D D E E E A C C A I I A B B\nA D A E A E A C A A I A A B A\nOutput: E A E\nE E E\nE A E\nInput: A H H\nH H A\nH A H\nD A A\nA D D\nD A A\nC A A\nA C C\nC A A\nI A A\nA I I\nI A A\nOutput: A H H\nH H A\nH A Htest\nInput: A F A\nF A F\nA F A\nA D A\nD A D\nA D A\nG A G\nG G A\nG A G\nA E A\nE A E\nA E A\nA I A\nI A I\nA I A\nOutput: -&gt;", "completion": "G A G\nG G A\nG A G END"}</v>
      </c>
    </row>
    <row r="220" spans="1:4" x14ac:dyDescent="0.3">
      <c r="A220" t="s">
        <v>657</v>
      </c>
      <c r="B220" t="s">
        <v>658</v>
      </c>
      <c r="C220" t="s">
        <v>659</v>
      </c>
      <c r="D220" t="str">
        <f t="shared" si="3"/>
        <v>{"prompt": "ARC train\nInput: F F F A A A A A A A A A A A\nI F F A A A A A C C C A A A\nI I F A A A A A F C F A A A\nA A C F F A A A F F F A A A\nA A C C F A A A A A A A A A\nA A C F F A F F F A A A A A\nA A A A A A F F F A F F F A\nA F B B A A F F F A F E F A\nA F F B A A A A A A E E E A\nA F F F A A F F D A A A A A\nA A A A A A F D D A A A A A\nF F F A A A F F D A G G F A\nF F J A A A A A A A G F F A\nF J J A A A A A A A F F F A\nOutput: G G F C C C F B B\nG F F F C F F F B\nF F F F F F F F F\nC F F F F F F F D\nC C F F F F F D D\nC F F F F F F F D\nF F F F F F F F F\nI F F F E F F F J\nI I F E E E F J J\nInput: A A A A A A A A A A A F F E\nA F F F A A A A A A A F E E\nA D F F A F I I A A A F F E\nA D D F A F F I A A A A A A\nA A A A A F F F A A A A A A\nA A A A A A A A A A F F F A\nA A A A A A A A A A F F J A\nA A A A A A A A A A F J J A\nA B B B A A F F F A A A A A\nA F B F A A F F F A G F F A\nA F F F A A F F F A G G F A\nA A A A A A A A A A G F F A\nA A A A H H F A A A A A A A\nA A A A H F F A A F F F A A\nA A A A F F F A A F C F A A\nA A A A A A A A A C C C A A\nOutput: H H F B B B F I I\nH F F F B F F F I\nF F F F F F F F F\nG F F F F F F F E\nG G F F F F F E E\nG F F F F F F F E\nF F F F F F F F F\nD F F F C F F F J\nD D F C C C F J Jtest\nInput: A A A A A A A A A A F F F A A\nA B F F A A A A A A G F F A A\nA B B F A C C C A A G G F A A\nA B F F A F C F A A A A A A A\nA A A A A F F F A A A A A A A\nA A A A A A A A A A F F F A A\nA A F F F A A A A A F F F A A\nA A F I F A F F B A F F F A A\nA A I I I A F B B A A A A A A\nA A A A A A F F B A A A A A A\nA F E E A A A A A A A D D F A\nA F F E A A A A A A A D F F A\nA F F F A A F F F A A F F F A\nA A A A A A F F H A A A A A A\nA A A A A A F H H A A A A A A\nA A A A A A A A A A A A A A A\nOutput: -&gt;", "completion": "D D F C C C F E E\nD F F F C F F F E\nF F F F F F F F F\nB F F F F F F F B\nB B F F F F F B B\nB F F F F F F F B\nF F F F F F F F F\nG F F F I F F F H\nG G F I I I F H H END"}</v>
      </c>
    </row>
    <row r="221" spans="1:4" x14ac:dyDescent="0.3">
      <c r="A221" t="s">
        <v>660</v>
      </c>
      <c r="B221" t="s">
        <v>661</v>
      </c>
      <c r="C221" t="s">
        <v>662</v>
      </c>
      <c r="D221" t="str">
        <f t="shared" si="3"/>
        <v>{"prompt": "ARC train\nInput: A A A A A\nA C A A A\nA A A A A\nOutput: D A G A A\nA A A A A\nI A H A A\nInput: A A A A A\nA A A A A\nA A A A C\nOutput: A A A A A\nA A A D A\nA A A A A\nInput: A A C A A\nA A A A A\nA A A A A\nOutput: A A A A A\nA I A H A\nA A A A A\nInput: A A A A A\nA A A C A\nA A A A A\nOutput: A A D A G\nA A A C A\nA A I A Htest\nInput: A A A A A\nA A A A C\nA A A A A\nOutput: -&gt;", "completion": "A A A D A\nA A A A A\nA A A I A END"}</v>
      </c>
    </row>
    <row r="222" spans="1:4" x14ac:dyDescent="0.3">
      <c r="A222" t="s">
        <v>663</v>
      </c>
      <c r="B222" t="s">
        <v>664</v>
      </c>
      <c r="C222" t="s">
        <v>665</v>
      </c>
      <c r="D222" t="str">
        <f t="shared" si="3"/>
        <v>{"prompt": "ARC train\nInput: A A A A A A A\nA C C C A A A\nA A C A A A A\nA C C C C A A\nA A C C C A A\nA A A C A A A\nE A A A A A A\nOutput: A A A A A A A\nA E E E A A A\nA A E A A A A\nA E E E E A A\nA A E E E A A\nA A A E A A A\nA A A A A A A\nInput: A A A A A A A\nA A A D A A A\nA A D D D A A\nA D D D D A A\nA D D A A A A\nA A D D A A A\nG A A A A A A\nOutput: A A A A A A A\nA A A G A A A\nA A G G G A A\nA G G G G A A\nA G G A A A A\nA A G G A A A\nA A A A A A Atest\nInput: A A A A A A A\nA I I I A A A\nA I I I I I A\nA A A I I A A\nA A I I A A A\nA A I I I A A\nC A A A A A A\nOutput: -&gt;", "completion": "A A A A A A A\nA C C C A A A\nA C C C C C A\nA A A C C A A\nA A C C A A A\nA A C C C A A\nA A A A A A A END"}</v>
      </c>
    </row>
    <row r="223" spans="1:4" x14ac:dyDescent="0.3">
      <c r="A223" t="s">
        <v>666</v>
      </c>
      <c r="B223" t="s">
        <v>667</v>
      </c>
      <c r="C223" t="s">
        <v>668</v>
      </c>
      <c r="D223" t="str">
        <f t="shared" si="3"/>
        <v>{"prompt": "ARC train\nInput: A A A A A A A\nA A A A A A A\nA A A A A A A\nA A A A A A A\nA G G A G G A\nA G A A A G A\nA G G G G G A\nOutput: A A A E A A A\nE A A E A A E\nA E A E A E A\nA A E E E A A\nA G G E G G A\nA G E E E G A\nA G G G G G A\nInput: A A A A A A A A A\nA A A A A A A A A\nA A A A H H H H H\nA A A A H A A A H\nA A A A A A A A H\nA A A A A A A A H\nA A A A A A A A H\nA A A A H A A A H\nA A A A H H H H H\nOutput: E A A A A A A A A\nA E A A A A A A A\nA A E A H H H H H\nA A A E H E E E H\nE E E E E E E E H\nE E E E E E E E H\nE E E E E E E E H\nA A A E H E E E H\nA A E A H H H H H\nInput: D D D D D D\nD A A A A D\nD A A A A D\nD D A A D D\nA A A A A A\nA A A A A A\nOutput: D D D D D D\nD E E E E D\nD E E E E D\nD D E E D D\nA E E E E A\nE A E E A Etest\nInput: A C C C C A A A A A\nA C A A C A A A A A\nA C A A A A A A A A\nA C A A A A A A A A\nA C A A A A A A A A\nA C A A A A A A A A\nA C A A A A A A A A\nA C A A C A A A A A\nA C C C C A A A A A\nA A A A A A A A A A\nOutput: -&gt;", "completion": "A C C C C A E A A A\nA C E E C E A A A A\nA C E E E E E E E E\nA C E E E E E E E E\nA C E E E E E E E E\nA C E E E E E E E E\nA C E E E E E E E E\nA C E E C E A A A A\nA C C C C A E A A A\nA A A A A A A E A A END"}</v>
      </c>
    </row>
    <row r="224" spans="1:4" x14ac:dyDescent="0.3">
      <c r="A224" t="s">
        <v>669</v>
      </c>
      <c r="B224" t="s">
        <v>670</v>
      </c>
      <c r="C224" t="s">
        <v>671</v>
      </c>
      <c r="D224" t="str">
        <f t="shared" si="3"/>
        <v>{"prompt": "ARC train\nInput: C A A\nA A H\nA A A\nOutput: C C A A A A\nC C A A A A\nA A A A H H\nA A A A H H\nA A A A A A\nA A A A A A\nInput: A E A\nA A I\nG A A\nOutput: A A A E E E A A A\nA A A E E E A A A\nA A A E E E A A A\nA A A A A A I I I\nA A A A A A I I I\nA A A A A A I I I\nG G G A A A A A A\nG G G A A A A A A\nG G G A A A A A A\nInput: A G J\nD A C\nA H A\nOutput: A A A A A G G G G G J J J J J\nA A A A A G G G G G J J J J J\nA A A A A G G G G G J J J J J\nA A A A A G G G G G J J J J J\nA A A A A G G G G G J J J J J\nD D D D D A A A A A C C C C C\nD D D D D A A A A A C C C C C\nD D D D D A A A A A C C C C C\nD D D D D A A A A A C C C C C\nD D D D D A A A A A C C C C C\nA A A A A H H H H H A A A A A\nA A A A A H H H H H A A A A A\nA A A A A H H H H H A A A A A\nA A A A A H H H H H A A A A A\nA A A A A H H H H H A A A A Atest\nInput: B A A\nA J G\nI A A\nOutput: -&gt;", "completion": "B B B B A A A A A A A A\nB B B B A A A A A A A A\nB B B B A A A A A A A A\nB B B B A A A A A A A A\nA A A A J J J J G G G G\nA A A A J J J J G G G G\nA A A A J J J J G G G G\nA A A A J J J J G G G G\nI I I I A A A A A A A A\nI I I I A A A A A A A A\nI I I I A A A A A A A A\nI I I I A A A A A A A A END"}</v>
      </c>
    </row>
    <row r="225" spans="1:4" x14ac:dyDescent="0.3">
      <c r="A225" t="s">
        <v>672</v>
      </c>
      <c r="B225" t="s">
        <v>673</v>
      </c>
      <c r="C225" t="s">
        <v>674</v>
      </c>
      <c r="D225" t="str">
        <f t="shared" si="3"/>
        <v>{"prompt": "ARC train\nInput: A A A D A A A A A A A A A A A\nA A A A A A A A A A A A A A A\nA A A A A A A A A A A A A A A\nA A A A A A A A A A A A A A A\nD A A C A A A A D A A A A A A\nA A A A A A A A A A A A A A A\nA A A A A A A A A A A H A A A\nA A A A A A A A A A A A A A A\nA A A A A A A A A A A A A A A\nA A A D A A A A A A A A A A A\nA A A A A H A A A A A B A A H\nA A A A A A A A A A A A A A A\nA A A A A A A A A A A A A A A\nA A A A A A A A A A A A A A A\nA A A A A A A A A A A H A A A\nOutput: A A A A A A A A A A A A A A A\nA A A A A A A A A A A A A A A\nA A A A A A A A A A A A A A A\nA A A D A A A A A A A A A A A\nA A D C D A A A A A A A A A A\nA A A D A A A A A A A A A A A\nA A A A A A A A A A A A A A A\nA A A A A A A A A A A A A A A\nA A A A A A A A A A A A A A A\nA A A A A A A A A A A H A A A\nA A A A A A A A A A H B H A A\nA A A A A A A A A A A H A A A\nA A A A A A A A A A A A A A A\nA A A A A A A A A A A A A A A\nA A A A A A A A A A A A A A A\nInput: A A A H A A A A A A A A A A A\nA A A A A A A A A A A A A A A\nH A A B A A A A A H A A A A A\nA A A A A A A A A A A A A A A\nA A A A A A A A A A A A A A A\nA A A A A A A A A A A A A A A\nA A A A A A A A A A A A A A A\nA A A A A A A A A A A A A A A\nA A A H A A A A A A A A A A A\nA A A A A A A A A A A A A A A\nA A A A A D A A A A A C A A A\nA A A A A A A A A A A A A A A\nA A A A A A A A A A A A A A A\nA A A A A A A A A A A A A A A\nA A A A A A A A A A A D A A A\nOutput: A A A A A A A A A A A A A A A\nA A A H A A A A A A A A A A A\nA A H B H A A A A A A A A A A\nA A A H A A A A A A A A A A A\nA A A A A A A A A A A A A A A\nA A A A A A A A A A A A A A A\nA A A A A A A A A A A A A A A\nA A A A A A A A A A A A A A A\nA A A A A A A A A A A A A A A\nA A A A A A A A A A A A A A A\nA A A A A A A A A A D C A A A\nA A A A A A A A A A A D A A A\nA A A A A A A A A A A A A A A\nA A A A A A A A A A A A A A A\nA A A A A A A A A A A A A A A\nInput: A A A A A A D A A A A A A A A\nA A A A A A A A A A A A A A A\nA A A A A A A A A A A A A A A\nA A A A A A A A A A A A A A A\nA A A A A A A A A A A A A A A\nA A A A A A A A A A A A A A A\nA H A A A A A A A A B A A A A\nA A A A A A A A A A A A A A A\nA A A A A A A A A A A A A A A\nA A A A A A A A A A A A A A A\nA A A A A A A A A A A A A A A\nA A A A A A C A A A A A A A D\nA A A A A A A A A A A A A A A\nA A A A A A A A A A A A A A A\nA A A A A A D A A A H A A A A\nOutput: A A A A A A A A A A A A A A A\nA A A A A A A A A A A A A A A\nA A A A A A A A A A A A A A A\nA A A A A A A A A A A A A A A\nA A A A A A A A A A A A A A A\nA A A A A A A A A A A A A A A\nA A A A A A A A A H B A A A A\nA A A A A A A A A A H A A A A\nA A A A A A A A A A A A A A A\nA A A A A A A A A A A A A A A\nA A A A A A D A A A A A A A A\nA A A A A A C D A A A A A A A\nA A A A A A D A A A A A A A A\nA A A A A A A A A A A A A A A\nA A A A A A A A A A A A A A Atest\nInput: A A A A A A A A A A A D A A A\nA A A A A A A A A A A A A A A\nA A A A A A A A A A A A A A A\nD A A A A A A A A A A C A A A\nA A A A A A A A A A A A A A A\nA A A A A A A A A A A A A A A\nH A A A A B A A A A A A A A H\nA A A A A A A A A A A A A A A\nA A A A A A A A A A A A A A A\nA A A A A A A A A A A A A A A\nA A A A A A A A A A A A A A A\nA A A A A A A A A A A A A A A\nA A A A A A A A A A A D A A A\nA A A A A A A A A A A A A A A\nA A A A A A A A A A A A A A A\nOutput: -&gt;", "completion": "A A A A A A A A A A A A A A A\nA A A A A A A A A A A A A A A\nA A A A A A A A A A A D A A A\nA A A A A A A A A A D C A A A\nA A A A A A A A A A A D A A A\nA A A A A A A A A A A A A A A\nA A A A H B H A A A A A A A A\nA A A A A A A A A A A A A A A\nA A A A A A A A A A A A A A A\nA A A A A A A A A A A A A A A\nA A A A A A A A A A A A A A A\nA A A A A A A A A A A A A A A\nA A A A A A A A A A A A A A A\nA A A A A A A A A A A A A A A\nA A A A A A A A A A A A A A A END"}</v>
      </c>
    </row>
    <row r="226" spans="1:4" x14ac:dyDescent="0.3">
      <c r="A226" t="s">
        <v>675</v>
      </c>
      <c r="B226" t="s">
        <v>676</v>
      </c>
      <c r="C226" t="s">
        <v>677</v>
      </c>
      <c r="D226" t="str">
        <f t="shared" si="3"/>
        <v>{"prompt": "ARC train\nInput: I I I A A A A A A\nB I I A I B I A A\nI I I A B B I A A\nA A A A I I I A A\nA I I B A A A A A\nA I I I A A I B I\nA I B I A A B I B\nA A A A A A B I B\nA A A A A A A A A\nOutput: I B I\nB I B\nB I B\nInput: A I I B A A A A A\nA I B I A I B I A\nA I I I A B I I A\nA A A A A I I B A\nA A I B I A A A A\nA A B B I A A A A\nA A I I B A I I I\nA A A A A A I I I\nA A A A A A B I I\nOutput: I B I\nB B I\nI I B\nInput: A A A A I I I A A\nI I I A I I I A A\nI I I A B I I A A\nI I I A A A A A A\nA A A A A A I B I\nI B I A A A B B I\nI I B A A A B I B\nB I I A A A A A A\nA A A A A A A A A\nOutput: I B I\nB B I\nB I B\nInput: A A B B I A A A A\nA A I I B A I B B\nA A B B I A B B B\nA A A A A A I B I\nI I I A A A A A A\nI I B A I B I A A\nB I I A B I I A A\nA A A A I I B A A\nA A A A A A A A A\nOutput: I B B\nB B B\nI B Itest\nInput: I I I A A A I B I\nI I I A A A B I B\nB I I A A A I B I\nA A A I B I A A A\nA A A I I B A A A\nA A A B I I A A A\nA A A A A A B B I\nA A A A A A I B B\nA A A A A A B B I\nOutput: -&gt;", "completion": "B B I\nI B B\nB B I END"}</v>
      </c>
    </row>
    <row r="227" spans="1:4" x14ac:dyDescent="0.3">
      <c r="A227" t="s">
        <v>678</v>
      </c>
      <c r="B227" t="s">
        <v>679</v>
      </c>
      <c r="C227" t="s">
        <v>680</v>
      </c>
      <c r="D227" t="str">
        <f t="shared" si="3"/>
        <v>{"prompt": "ARC train\nInput: A C C\nA C C\nC A A\nOutput: A C C\nA C C\nB A A\nInput: C C C A\nA C A A\nA A A C\nA C A A\nOutput: C C C A\nA C A A\nA A A B\nA B A A\nInput: C C A A\nA C A A\nC C A C\nA A A A\nA C C C\nOutput: C C A A\nA C A A\nC C A B\nA A A A\nA C C C\nInput: C C A\nC A C\nA C A\nOutput: C C A\nC A B\nA B Atest\nInput: C C A C\nA C A A\nA A C A\nC A A A\nA A C C\nOutput: -&gt;", "completion": "C C A B\nA C A A\nA A B A\nB A A A\nA A C C END"}</v>
      </c>
    </row>
    <row r="228" spans="1:4" x14ac:dyDescent="0.3">
      <c r="A228" t="s">
        <v>681</v>
      </c>
      <c r="B228" t="s">
        <v>682</v>
      </c>
      <c r="C228" t="s">
        <v>683</v>
      </c>
      <c r="D228" t="str">
        <f t="shared" si="3"/>
        <v>{"prompt": "ARC train\nInput: A A A A A A A A A A\nA A A A A A A A A A\nA A A A A A A A A A\nA A A E A E A A A A\nA A A A A A A A A A\nA A A E A E A A A A\nA A A A A A A A A A\nA A A A A A A A A A\nA A A A A A A A A A\nA A A A A A A A A A\nOutput: A A A A A A A A A A\nA A A A A A A A A A\nA A A A A A A A A A\nA A A E A E A A A A\nA A A A C A A A A A\nA A A E A E A A A A\nA A A A A A A A A A\nA A A A A A A A A A\nA A A A A A A A A A\nA A A A A A A A A A\nInput: A A A A A A A A A A\nA E A A A A E A A A\nA A A A A A A A A A\nA A A A A A A A A A\nA A A A A A A A A A\nA A A A A A A A A A\nA E A A A A E A A A\nA A A A A A A A A A\nA A A A A A A A A A\nA A A A A A A A A A\nOutput: A A A A A A A A A A\nA E A A A A E A A A\nA A C C C C A A A A\nA A C C C C A A A A\nA A C C C C A A A A\nA A C C C C A A A A\nA E A A A A E A A A\nA A A A A A A A A A\nA A A A A A A A A A\nA A A A A A A A A A\nInput: A A A A A A A A A A\nA E A E A A A A A A\nA A A A A A A A A A\nA E A E A A A A A A\nA A A A A A A A A A\nA A A A A A A A A A\nA A A A E A A A A E\nA A A A A A A A A A\nA A A A A A A A A A\nA A A A E A A A A E\nOutput: A A A A A A A A A A\nA E A E A A A A A A\nA A C A A A A A A A\nA E A E A A A A A A\nA A A A A A A A A A\nA A A A A A A A A A\nA A A A E A A A A E\nA A A A A C C C C A\nA A A A A C C C C A\nA A A A E A A A A Etest\nInput: A A A A A E A A A E\nA A A A A A A A A A\nA A A A A A A A A A\nA A A A A A A A A A\nA A A A A E A A A E\nE A A E A A A A A A\nA A A A A A A A A A\nA A A A A A A A A A\nE A A E A A A A A A\nA A A A A A A A A A\nOutput: -&gt;", "completion": "A A A A A E A A A E\nA A A A A A C C C A\nA A A A A A C C C A\nA A A A A A C C C A\nA A A A A E A A A E\nE A A E A A A A A A\nA C C A A A A A A A\nA C C A A A A A A A\nE A A E A A A A A A\nA A A A A A A A A A END"}</v>
      </c>
    </row>
    <row r="229" spans="1:4" x14ac:dyDescent="0.3">
      <c r="A229" t="s">
        <v>684</v>
      </c>
      <c r="B229" t="s">
        <v>685</v>
      </c>
      <c r="C229" t="s">
        <v>686</v>
      </c>
      <c r="D229" t="str">
        <f t="shared" si="3"/>
        <v>{"prompt": "ARC train\nInput: A A A A A A\nA F A A F A\nA F A A F A\nA F A A F A\nA F I I F A\nA F F F F A\nOutput: I I I\nA A A\nA A A\nInput: A A A A A A A A A\nA A F A A A F A A\nA A F A A A F A A\nA A F A A A F A A\nA A F A A A F A A\nA A F I I I F A A\nA A F I I I F A A\nA A F I I I F A A\nA A F F F F F A A\nOutput: I I I\nA A I\nA A A\nInput: A A A A A A A A A\nA A A A A A A A A\nA F A A A A A F A\nA F A A A A A F A\nA F A A A A A F A\nA F I I I I I F A\nA F I I I I I F A\nA F I I I I I F A\nA F F F F F F F A\nOutput: I I I\nA A A\nA A A\nInput: A A A A A A A A A\nA A A A A A A A A\nA A F A A A F A A\nA A F A A A F A A\nA A F I I I F A A\nA A F I I I F A A\nA A F I I I F A A\nA A F I I I F A A\nA A F F F F F A A\nOutput: I I A\nA A A\nA A A\nInput: A A A A A A\nA F A A F A\nA F I I F A\nA F I I F A\nA F F F F A\nOutput: I A A\nA A A\nA A A\nInput: A A A A A A A\nA A A A A A A\nA F A A A F A\nA F A A A F A\nA F I I I F A\nA F I I I F A\nA F F F F F A\nOutput: I I A\nA A A\nA A Atest\nInput: A A A A A A A A A\nA A F A A A F A A\nA A F I I I F A A\nA A F I I I F A A\nA A F I I I F A A\nA A F I I I F A A\nA A F I I I F A A\nA A F I I I F A A\nA A F F F F F A A\nOutput: -&gt;", "completion": "I A A\nA A A\nA A A END"}</v>
      </c>
    </row>
    <row r="230" spans="1:4" x14ac:dyDescent="0.3">
      <c r="A230" t="s">
        <v>687</v>
      </c>
      <c r="B230" t="s">
        <v>688</v>
      </c>
      <c r="C230" t="s">
        <v>689</v>
      </c>
      <c r="D230" t="str">
        <f t="shared" si="3"/>
        <v>{"prompt": "ARC train\nInput: C A E A I A\nA D A I I I\nA A A A I A\nOutput: A C A A A A A E A\nC C C A A A E E E\nA C A A A A A E A\nA A A A D A A A A\nA A A D D D A A A\nA A A A D A A A A\nA A A A A A A A A\nA A A A A A A A A\nA A A A A A A A A\nInput: A A I A E A\nI A A B C E\nI I A A B A\nOutput: A A A A A E A A A\nA A A E A A A A A\nA A A E E A A A A\nA A B A A C A A E\nB A A C A A E A A\nB B A C C A E E A\nA A A A A B A A A\nA A A B A A A A A\nA A A B B A A A A\nInput: C A A E A A I A\nA C E A I I I I\nA E C A A A I A\nE A A C A A I A\nOutput: A A C A A A A A A A A A A A E A\nC C C C A A A A A A A A E E E E\nA A C A A A A A A A A A A A E A\nA A C A A A A A A A A A A A E A\nA A A A A A C A A A E A A A A A\nA A A A C C C C E E E E A A A A\nA A A A A A C A A A E A A A A A\nA A A A A A C A A A E A A A A A\nA A A A A A E A A A C A A A A A\nA A A A E E E E C C C C A A A A\nA A A A A A E A A A C A A A A A\nA A A A A A E A A A C A A A A A\nA A E A A A A A A A A A A A C A\nE E E E A A A A A A A A C C C C\nA A E A A A A A A A A A A A C A\nA A E A A A A A A A A A A A C Atest\nInput: D A A B\nA C C A\nA C C A\nD A A D\nA I I A\nI I I I\nI A A I\nI I I I\nOutput: -&gt;", "completion": "A D D A A A A A A A A A A B B A\nD D D D A A A A A A A A B B B B\nD A A D A A A A A A A A B A A B\nD D D D A A A A A A A A B B B B\nA A A A A C C A A C C A A A A A\nA A A A C C C C C C C C A A A A\nA A A A C A A C C A A C A A A A\nA A A A C C C C C C C C A A A A\nA A A A A C C A A C C A A A A A\nA A A A C C C C C C C C A A A A\nA A A A C A A C C A A C A A A A\nA A A A C C C C C C C C A A A A\nA D D A A A A A A A A A A D D A\nD D D D A A A A A A A A D D D D\nD A A D A A A A A A A A D A A D\nD D D D A A A A A A A A D D D D END"}</v>
      </c>
    </row>
    <row r="231" spans="1:4" x14ac:dyDescent="0.3">
      <c r="A231" t="s">
        <v>690</v>
      </c>
      <c r="B231" t="s">
        <v>691</v>
      </c>
      <c r="C231" t="s">
        <v>692</v>
      </c>
      <c r="D231" t="str">
        <f t="shared" si="3"/>
        <v>{"prompt": "ARC train\nInput: G G H G\nG G H H\nH H G H\nOutput: C C H C\nC C H H\nH H C H\nInput: H H H G\nG G H G\nH H G H\nH G H H\nH G H G\nG G G H\nOutput: H H H C\nC C H C\nH H C H\nH C H H\nH C H C\nC C C H\nInput: H H G G G G\nG H G H H H\nH G H H G H\nOutput: H H C C C C\nC H C H H H\nH C H H C Htest\nInput: G H H G\nG H G H\nH H H G\nH G H G\nOutput: -&gt;", "completion": "C H H C\nC H C H\nH H H C\nH C H C END"}</v>
      </c>
    </row>
    <row r="232" spans="1:4" x14ac:dyDescent="0.3">
      <c r="A232" t="s">
        <v>693</v>
      </c>
      <c r="B232" t="s">
        <v>694</v>
      </c>
      <c r="C232" t="s">
        <v>695</v>
      </c>
      <c r="D232" t="str">
        <f t="shared" si="3"/>
        <v>{"prompt": "ARC train\nInput: A A A A A A A A A A\nA A A A A A A I I I\nA I I I I A A I A I\nA I A A I A A I I I\nA I I I I A A A A A\nA A A A A A A A A A\nA A A A A A A A A A\nA A A A A I I I I A\nA A A A A I A A I A\nA A A A A I I I I A\nOutput: A A A A A A A A A A\nA A A A A A A C C C\nA B B B B A A C A C\nA B A A B A A C C C\nA B B B B A A A A A\nA A A A A A A A A A\nA A A A A A A A A A\nA A A A A B B B B A\nA A A A A B A A B A\nA A A A A B B B B A\nInput: A A A A A A A A A A\nA A A A A A I I I I\nA I I I I A A A I I\nA A A I I A A A I I\nA A A I I I A A A A\nA A A A A A A A A A\nA A A I I I I A A A\nA A A A A I I A A A\nA A A A A I I I A A\nA A A A A A A A A A\nOutput: A A A A A A A A A A\nA A A A A A C C C C\nA B B B B A A A C C\nA A A B B A A A C C\nA A A B B B A A A A\nA A A A A A A A A A\nA A A B B B B A A A\nA A A A A B B A A A\nA A A A A B B B A A\nA A A A A A A A A Atest\nInput: A A A A A A A A A A\nA I I A A A I I I A\nA A I A A A A A I A\nA I A A A A A I A A\nA I I I A A I I I I\nA A A A A A A A A A\nA A A I I I A A A A\nA A A A A I A A A A\nA A A A I A A A A A\nA A A I I I I A A A\nOutput: -&gt;", "completion": "A A A A A A A A A A\nA C C A A A B B B A\nA A C A A A A A B A\nA C A A A A A B A A\nA C C C A A B B B B\nA A A A A A A A A A\nA A A B B B A A A A\nA A A A A B A A A A\nA A A A B A A A A A\nA A A B B B B A A A END"}</v>
      </c>
    </row>
    <row r="233" spans="1:4" x14ac:dyDescent="0.3">
      <c r="A233" t="s">
        <v>696</v>
      </c>
      <c r="B233" t="s">
        <v>697</v>
      </c>
      <c r="C233" t="s">
        <v>698</v>
      </c>
      <c r="D233" t="str">
        <f t="shared" si="3"/>
        <v>{"prompt": "ARC train\nInput: A A A A A A A A A A A A A A A A A A\nA A A A A A A A A A A A A A A A A A\nA A C A A A A C A A A A A A A A A A\nA A A A A A A C A A A A A A A A A A\nA A A A A A A A A A A A A C A A A A\nA A A A A A A A A A A A A A A A A A\nA A A A A A A A A A A A A A A A A A\nA A A A A A A A A A A A A A A A A A\nA A A A A A A A A A A A A A A A A C\nA A A A A A A A A A A A A A A A A A\nA A A A A A A A A A A A A A A A A A\nA A A A C A A A C A A A A A A A A A\nC A A A A A A A A A A A A A A A A A\nA A A A A A A A A A A A A A A A A A\nC A A A A A A A A A A A A A A A A C\nOutput: A A A A A A A A A A A A A A A A A A\nA A A A A A D D D A A A A A A A A A\nA A C A A A D C D A A A A A A A A A\nA A A A A A D C D A A A A A A A A A\nA A A A A A D D D A A A A C A A A A\nA A A A A A A A A A A A A A A A A A\nA A A A A A A A A A A A A A A A A A\nA A A A A A A A A A A A A A A A A A\nA A A A A A A A A A A A A A A A A C\nA A A A A A A A A A A A A A A A A A\nA A A A A A A A A A A A A A A A A A\nA A A A C A A A C A A A A A A A A A\nC A A A A A A A A A A A A A A A A A\nA A A A A A A A A A A A A A A A A A\nC A A A A A A A A A A A A A A A A C\nInput: A A A A A A A A C C A A A C A A\nC A A A A A A A A A A A A C A A\nA A A A A A A A A A A A A A A A\nA A A A A A A A C A A A A A A A\nA A C A A A A A A A C A A C A C\nA A A A A A A A A A A A A A A C\nA A A A A A A A A A C A A A A A\nA C A A A A A A A A A A A A A A\nA A A A A A A A A A A A A A A A\nA A A A A A A A A A A A A A A A\nA A A A A A A A A A A A A A A A\nA A A A A A A A A A A A A A A A\nA C A A A A A A A A A A A A A A\nA A A A A A A A A A A A A A C A\nA A C A A A A A A A C A A A A A\nOutput: A A A A A A A D C C D A D C D A\nC A A A A A A D D D D A D C D A\nA A A A A A A A A A A A D D D A\nA A A A A A A A C A A A A A D D\nA A C A A A A A A A C A A C D C\nA A A A A A A A A A A A A A D C\nA A A A A A A A A A C A A A D D\nA C A A A A A A A A A A A A A A\nA A A A A A A A A A A A A A A A\nA A A A A A A A A A A A A A A A\nA A A A A A A A A A A A A A A A\nA A A A A A A A A A A A A A A A\nA C A A A A A A A A A A A A A A\nA A A A A A A A A A A A A A C A\nA A C A A A A A A A C A A A A Atest\nInput: A A A A A A A A A A A A A A A C\nA A A A C A A A A A A A A A A A\nA A A A A A A A A A A A A A A A\nA A A A A A A A A A A A A C A C\nA A A A A A A A C C A A A A A A\nA A A A A A A A A A A A C A A A\nA A A A A A A A A A A A A A A A\nA A C C A A A A A A A A A A A A\nA A A A A A A A A A A A A A C A\nA A A A A A C A A A A A A A C A\nC A A A A A A C A A A A A A A A\nA A A A A A A A A C A C A A A A\nA A C A C A A A A C A A A A A A\nA C A A A A C C A A A C A C A A\nA A A C A A A A A A A A A A A C\nA A A A A A A C A A A A A A A A\nA A A A A A A A C A A A A A A A\nOutput: -&gt;", "completion": "A A A A A A A A A A A A A A A C\nA A A A C A A A A A A A A A A A\nA A A A A A A A A A A A A A A A\nA A A A A A A D D D D A A C A C\nA A A A A A A D C C D A A A A A\nA A A A A A A D D D D A C A A A\nA D D D D A A A A A A A A A A A\nA D C C D A A A A A A A A D D D\nA D D D D A A A A A A A A D C D\nA A A A A A C A A A A A A D C D\nC A A A A A A C D D D A A D D D\nA A A A A A A A D C D C A A A A\nA A C A C D D D D C D A A A A A\nA C A A A D C C D D D C A C A A\nA A A C A D D D D A A A A A A C\nA A A A A A A C A A A A A A A A\nA A A A A A A A C A A A A A A A END"}</v>
      </c>
    </row>
    <row r="234" spans="1:4" x14ac:dyDescent="0.3">
      <c r="A234" t="s">
        <v>699</v>
      </c>
      <c r="B234" t="s">
        <v>700</v>
      </c>
      <c r="C234" t="s">
        <v>701</v>
      </c>
      <c r="D234" t="str">
        <f t="shared" si="3"/>
        <v>{"prompt": "ARC train\nInput: J J J J J J J J J J J\nJ J J J J J J J J J J\nJ B B B J J J B J J J\nJ B J B J J J B J J J\nJ B J B J J B B B B J\nJ B B B J J J B J J J\nJ J J J J J J B J J J\nJ J J J J J J J J J J\nJ J J J J J J J J J J\nOutput: J J J J J J J J J J J\nJ J J J J J J J J J J\nJ I I I J J J B J J J\nJ I J I J J J B J J J\nJ I J I J J B B B B J\nJ I I I J J J B J J J\nJ J J J J J J B J J J\nJ J J J J J J J J J J\nJ J J J J J J J J J J\nInput: J J J J J J J J J J J\nJ B B B B B J J B J J\nJ B J J J B J J B J B\nJ B B B B B J J B B B\nJ J J J J J J J J J J\nJ J J J J J J J J J J\nJ J J B J J J J J J J\nJ J B B B B B J J J J\nJ J J B J B J J J J J\nJ J J B B B J J B B B\nJ J J J J J J J B J B\nB B J J J J J J B B B\nOutput: J J J J J J J J J J J\nJ I I I I I J J B J J\nJ I J J J I J J B J B\nJ I I I I I J J B B B\nJ J J J J J J J J J J\nJ J J J J J J J J J J\nJ J J I J J J J J J J\nJ J I I I I I J J J J\nJ J J I J I J J J J J\nJ J J I I I J J I I I\nJ J J J J J J J I J I\nB B J J J J J J I I I\nInput: J J J J J B J J J J J J J\nJ J J J J J J J B J J J J\nJ J B J J J J B B B B J J\nJ B B B B J J J B J J J J\nJ B J J B J J J B J J J J\nJ B B B B J J J B B B J J\nJ J J J B J J J J J J J J\nJ J J J B J J J J J J J J\nJ B J J J J J B B B J J J\nB B B J J J J J J B J J J\nJ B J J J J B J B B J J J\nB B J J J J B B B J J J J\nOutput: J J J J J B J J J J J J J\nJ J J J J J J J B J J J J\nJ J I J J J J B B B B J J\nJ I I I I J J J B J J J J\nJ I J J I J J J B J J J J\nJ I I I I J J J B B B J J\nJ J J J I J J J J J J J J\nJ J J J I J J J J J J J J\nJ B J J J J J B B B J J J\nB B B J J J J J J B J J J\nJ B J J J J B J B B J J J\nB B J J J J B B B J J J J\nInput: J J J J J J J J J J J J J J J\nJ B B B B B B J J J J B B B B\nJ J B J J J B J J J J B J J B\nJ J B B B J B J J J B B B J B\nJ J J J B B B J J J J J J J B\nJ J J J B J J J B B B J J J J\nJ J J J J J J J B J B B J J J\nJ J J J J J J J B B B J J J J\nB B B B J J J J J J J J J J J\nB J J B J J J B J B J J J J J\nB B B B J J J B B B B B J J J\nB J J J J J J J J B J J J J J\nJ J J J J B J J J J J J J J J\nJ J J J B B J J J J J J B B J\nOutput: J J J J J J J J J J J J J J J\nJ I I I I I I J J J J B B B B\nJ J I J J J I J J J J B J J B\nJ J I I I J I J J J B B B J B\nJ J J J I I I J J J J J J J B\nJ J J J I J J J I I I J J J J\nJ J J J J J J J I J I I J J J\nJ J J J J J J J I I I J J J J\nI I I I J J J J J J J J J J J\nI J J I J J J B J B J J J J J\nI I I I J J J B B B B B J J J\nI J J J J J J J J B J J J J J\nJ J J J J B J J J J J J J J J\nJ J J J B B J J J J J J B B Jtest\nInput: B B J J J J J J J J J J J J J\nJ J J J J J J J J J J B J J J\nJ J J B B B B B J J J B J J J\nJ J J J B J J B J J J B J J J\nJ J J J B J J B J J J B J J J\nJ J J J B B B B J J J B J J B\nJ J J J J J J B J J J B B B B\nB B B B J J J B J J J B J J B\nB J J B J J J J J J J J J J B\nB J J B J J J J J J J J J B B\nB B J J J J J J J J J J J J J\nJ J J J J J J J J J J J J J J\nJ J J B B B B B B J J J B B J\nJ J J B J J J J B J J J J B J\nJ J J B J J J J B J J J J B J\nJ J J B B B B B B B J J J B J\nOutput: -&gt;", "completion": "B B J J J J J J J J J J J J J\nJ J J J J J J J J J J B J J J\nJ J J I I I I I J J J B J J J\nJ J J J I J J I J J J B J J J\nJ J J J I J J I J J J B J J J\nJ J J J I I I I J J J B J J B\nJ J J J J J J I J J J B B B B\nB B B B J J J I J J J B J J B\nB J J B J J J J J J J J J J B\nB J J B J J J J J J J J J B B\nB B J J J J J J J J J J J J J\nJ J J J J J J J J J J J J J J\nJ J J I I I I I I J J J B B J\nJ J J I J J J J I J J J J B J\nJ J J I J J J J I J J J J B J\nJ J J I I I I I I I J J J B J END"}</v>
      </c>
    </row>
    <row r="235" spans="1:4" x14ac:dyDescent="0.3">
      <c r="A235" t="s">
        <v>702</v>
      </c>
      <c r="B235" t="s">
        <v>703</v>
      </c>
      <c r="C235" t="s">
        <v>704</v>
      </c>
      <c r="D235" t="str">
        <f t="shared" si="3"/>
        <v>{"prompt": "ARC train\nInput: A A A A A A A A A A A\nA C C C C A A A A A A\nA C B B C A A A A A A\nA C B B C A A A A A A\nA C C C C A A A A A A\nA A A A A A A A A A A\nA A A A A A A A A A A\nA A A A A A A A A A A\nA A A I A A A A A A A\nA A A A A A A A A A A\nA A A A A A A A A A A\nOutput: A A A A A A A A A A A\nA C C C C A A A A A A\nA C B B C A A A A A A\nA C B B C A A A A A A\nA C B B C A A A A A A\nA C B B C A A A A A A\nA C B B C A A A A A A\nA C B B C A A A A A A\nA C C C C A A A A A A\nA A A A A A A A A A A\nA A A A A A A A A A A\nInput: A A A A A A A A A A A\nA D D D D D A A A A A\nA D C C C D A A A A I\nA D C C C D A A A A A\nA D D D D D A A A A A\nA A A A A A A A A A A\nA A A A A A A A A A A\nA A A A A A A A A A A\nA A A A A A A A A A A\nA A A A A A A A A A A\nA A A A A A A A A A A\nOutput: A A A A A A A A A A A\nA D D D D D D D D D D\nA D C C C C C C C C D\nA D C C C C C C C C D\nA D D D D D D D D D D\nA A A A A A A A A A A\nA A A A A A A A A A A\nA A A A A A A A A A A\nA A A A A A A A A A A\nA A A A A A A A A A A\nA A A A A A A A A A A\nInput: A A A A A A A A A A A A\nA A B B B A A A A A A A\nA A B G B A A A A A A A\nA A B G B A A A A A A A\nA A B G B A A A A A A A\nA A B B B A A A A A I A\nA A A A A A A A A A A A\nA A A A A A A A A A A A\nA A A A A A A A A A A A\nA A A A A A A A A A A A\nA A A A A A A A A A A A\nA A A A A A A A A A A A\nA A A A A A A A A A A A\nOutput: A A A A A A A A A A A A\nA A B B B B B B B B B A\nA A B G G G G G G G B A\nA A B G G G G G G G B A\nA A B G G G G G G G B A\nA A B B B B B B B B B A\nA A A A A A A A A A A A\nA A A A A A A A A A A A\nA A A A A A A A A A A A\nA A A A A A A A A A A A\nA A A A A A A A A A A A\nA A A A A A A A A A A A\nA A A A A A A A A A A Atest\nInput: A A A A A A A A A A A A A\nA A A A I A A A A A A A A\nA A A A A A A A A A A A A\nA A A A A A A A A A A A A\nA A A A A A A A A A A A A\nA A A A A A A A A A A A A\nA A A A A A A A A A A A A\nA A A A A A A A A A A A A\nA A A A A A A A A A A A A\nA A A G G G G G A A A A A\nA A A G E E E G A A A A A\nA A A G E E E G A A A A A\nA A A G G G G G A A A A A\nOutput: -&gt;", "completion": "A A A A A A A A A A A A A\nA A A G G G G G A A A A A\nA A A G E E E G A A A A A\nA A A G E E E G A A A A A\nA A A G E E E G A A A A A\nA A A G E E E G A A A A A\nA A A G E E E G A A A A A\nA A A G E E E G A A A A A\nA A A G E E E G A A A A A\nA A A G E E E G A A A A A\nA A A G E E E G A A A A A\nA A A G E E E G A A A A A\nA A A G G G G G A A A A A END"}</v>
      </c>
    </row>
    <row r="236" spans="1:4" x14ac:dyDescent="0.3">
      <c r="A236" t="s">
        <v>705</v>
      </c>
      <c r="B236" t="s">
        <v>706</v>
      </c>
      <c r="C236" t="s">
        <v>707</v>
      </c>
      <c r="D236" t="str">
        <f t="shared" si="3"/>
        <v>{"prompt": "ARC train\nInput: A A A A A A A A A\nA A A A A A A A A\nA A A F A A A A A\nA A A A A A A A A\nA A A A A A A A A\nA A A A A A F A A\nA A A A A A A A A\nA A F A A A A A A\nA A A A A A A A A\nOutput: A A A A A A A A A\nA A F B F A A A A\nA A B A B A A A A\nA A F B F A A A A\nA A A A A F B F A\nA A A A A B A B A\nA F B F A F B F A\nA B A B A A A A A\nA F B F A A A A A\nInput: A A A A A A A A A\nA A F A A A A F A\nA A A A A A A A A\nA A A A A A A A A\nA A A A A A A A A\nA A F A A A A A A\nA A A A A A A A A\nA A A A A A F A A\nA A A A A A A A A\nOutput: A F B F A A F B F\nA B A B A A B A B\nA F B F A A F B F\nA A A A A A A A A\nA F B F A A A A A\nA B A B A A A A A\nA F B F A F B F A\nA A A A A B A B A\nA A A A A F B F Atest\nInput: A A A A A A A A A\nA F A A A A A A A\nA A A A A A A A A\nA A A A F A A A A\nA A A A A A A A A\nA A A A A A A F A\nA A A A A A A A A\nA A F A A A A A A\nA A A A A A A A A\nOutput: -&gt;", "completion": "F B F A A A A A A\nB A B A A A A A A\nF B F F B F A A A\nA A A B A B A A A\nA A A F B F F B F\nA A A A A A B A B\nA F B F A A F B F\nA B A B A A A A A\nA F B F A A A A A END"}</v>
      </c>
    </row>
    <row r="237" spans="1:4" x14ac:dyDescent="0.3">
      <c r="A237" t="s">
        <v>708</v>
      </c>
      <c r="B237" t="s">
        <v>709</v>
      </c>
      <c r="C237" t="s">
        <v>710</v>
      </c>
      <c r="D237" t="str">
        <f t="shared" si="3"/>
        <v>{"prompt": "ARC train\nInput: A A A A A A A A A A\nA A A A A A A A A A\nA F F F F A A A A A\nA F F F F A A A A A\nA F F F F A A A A A\nA F F F F A F F F F\nA A A A A A F F F F\nA A A A A A F F F F\nA A A A A A F F F F\nA A A A A A F F F F\nOutput: A A A A A A A A A A\nA A A A A A A A A A\nA B E E B A A A A A\nA E C C E A A A A A\nA E C C E A A A A A\nA B E E B A B E E B\nA A A A A A E C C E\nA A A A A A E C C E\nA A A A A A E C C E\nA A A A A A B E E B\nInput: F F F F F F A A A A\nF F F F F F A A A A\nF F F F F F A A A A\nF F F F F F A A A A\nF F F F F F A A A A\nA A A A A A A A A A\nA A A A F F F F F F\nA A A A F F F F F F\nA A A A F F F F F F\nA A A A F F F F F F\nOutput: B E E E E B A A A A\nE C C C C E A A A A\nE C C C C E A A A A\nE C C C C E A A A A\nB E E E E B A A A A\nA A A A A A A A A A\nA A A A B E E E E B\nA A A A E C C C C E\nA A A A E C C C C E\nA A A A B E E E E Btest\nInput: A F F F F A A A A A\nA F F F F A A A A A\nA F F F F A A A A A\nA F F F F A A A A A\nA F F F F A A A A A\nA F F F F A A A A A\nA A A A A A A A A A\nA A A A F F F F F F\nA A A A F F F F F F\nA A A A F F F F F F\nOutput: -&gt;", "completion": "A B E E B A A A A A\nA E C C E A A A A A\nA E C C E A A A A A\nA E C C E A A A A A\nA E C C E A A A A A\nA B E E B A A A A A\nA A A A A A A A A A\nA A A A B E E E E B\nA A A A E C C C C E\nA A A A B E E E E B END"}</v>
      </c>
    </row>
    <row r="238" spans="1:4" x14ac:dyDescent="0.3">
      <c r="A238" t="s">
        <v>711</v>
      </c>
      <c r="B238" t="s">
        <v>712</v>
      </c>
      <c r="C238" t="s">
        <v>713</v>
      </c>
      <c r="D238" t="str">
        <f t="shared" si="3"/>
        <v>{"prompt": "ARC train\nInput: A A A A A A A A A A\nA A A A C A A A A A\nA A A A A A A A A A\nA A A A A A A A A A\nA A A A A A A A A A\nA A A A A A A A A A\nA A A A A A A A A A\nA A A A A A A A A A\nA A A A A A A A A A\nA A A A A A A A A A\nA A A A I A A A A A\nA A A A A A A A A A\nA A A A A A A A A A\nA A A A A A A A A A\nOutput: A A A A A A A A A A\nA A A A C A A A A A\nA A A A C A A A A A\nA A A A C A A A A A\nA A C C C C C A A A\nA A C A A A C A A A\nA A I A A A I A A A\nA A I I I I I A A A\nA A A A I A A A A A\nA A A A I A A A A A\nA A A A I A A A A A\nA A A A A A A A A A\nA A A A A A A A A A\nA A A A A A A A A A\nInput: A A A A A A A A A A A A A\nA A A A A A A A A A A A A\nA A A A A A A A A A A A A\nA A A A A A A A A A A A A\nA A A A A A A A A A A A A\nA A A A A A A A A A A A A\nA D A A A A A A A A A A B\nA A A A A A A A A A A A A\nA A A A A A A A A A A A A\nA A A A A A A A A A A A A\nOutput: A A A A A A A A A A A A A\nA A A A A A A A A A A A A\nA A A A A A A A A A A A A\nA A A A A A A A A A A A A\nA A A A A D D B B A A A A\nA A A A A D A A B A A A A\nA D D D D D A A B B B B B\nA A A A A D A A B A A A A\nA A A A A D D B B A A A A\nA A A A A A A A A A A A A\nInput: A A A A A A A A A A A A A A A A A A\nA A A A A A A A A A A A A A A A A A\nA A A A A A A A A A A A A A A A A A\nA A A A A A A A A A A A A A A A A A\nA A A A A A A A A A A A A A A A A A\nA A A F A A A A A A A A A A A A I A\nA A A A A A A A A A A A A A A A A A\nA A A A A A A A A A A A A A A A A A\nA A A A A A A A A A A A A A A A A A\nA A A A A A A A A A A A A A A A A A\nOutput: A A A A A A A A A A A A A A A A A A\nA A A A A A A A A A A A A A A A A A\nA A A A A A A A A A A A A A A A A A\nA A A A A A A A F F I I A A A A A A\nA A A A A A A A F A A I A A A A A A\nA A A F F F F F F A A I I I I I I A\nA A A A A A A A F A A I A A A A A A\nA A A A A A A A F F I I A A A A A A\nA A A A A A A A A A A A A A A A A A\nA A A A A A A A A A A A A A A A A Atest\nInput: A A A A A A A A A\nA A A H A A A A A\nA A A A A A A A A\nA A A A A A A A A\nA A A A A A A A A\nA A A A A A A A A\nA A A A A A A A A\nA A A A A A A A A\nA A A A A A A A A\nA A A A A A A A A\nA A A A A A A A A\nA A A A A A A A A\nA A A A A A A A A\nA A A A A A A A A\nA A A A A A A A A\nA A A A A A A A A\nA A A G A A A A A\nA A A A A A A A A\nA A A A A A A A A\nOutput: -&gt;", "completion": "A A A A A A A A A\nA A A H A A A A A\nA A A H A A A A A\nA A A H A A A A A\nA A A H A A A A A\nA A A H A A A A A\nA A A H A A A A A\nA H H H H H A A A\nA H A A A H A A A\nA G A A A G A A A\nA G G G G G A A A\nA A A G A A A A A\nA A A G A A A A A\nA A A G A A A A A\nA A A G A A A A A\nA A A G A A A A A\nA A A G A A A A A\nA A A A A A A A A\nA A A A A A A A A END"}</v>
      </c>
    </row>
    <row r="239" spans="1:4" x14ac:dyDescent="0.3">
      <c r="A239" t="s">
        <v>714</v>
      </c>
      <c r="B239" t="s">
        <v>715</v>
      </c>
      <c r="C239" t="s">
        <v>716</v>
      </c>
      <c r="D239" t="str">
        <f t="shared" si="3"/>
        <v>{"prompt": "ARC train\nInput: I A A A A A I I I I I I A I I I A I I A I I I A\nA A I I I A A A A A A I A A A I A I A A I A I A\nI I I A I A I I I I A I I I A I A I I I I A I A\nI A A A I A I A A I A A A I A I A A A A A A I A\nI A I I I A I I A I A I I I A I I A I I I I I A\nI A I A A A A I A I A I A A A A I A I A A A A A\nI A I I I I I I A I A I I I I I I D I I I I I A\nI A A A A A A A A I A A A A A A D C D A A A I A\nI I A I I I A I I I A I I I I I I D I I I A I A\nA I A I A I A I A A A I A A A A I A I A I A I A\nA I I I A I I I A I I I A I I A I I I A I I I A\nOutput: I D C D C D I I I I I I A I I I C I I A I I I A\nD C I I I C D C D C D I A A A I D I A A I C I A\nI I I A I D I I I I C I I I A I C I I I I D I A\nI A A A I C I A A I D C D I A I D C D C D C I A\nI A I I I D I I A I C I I I A I I D I I I I I A\nI A I C D C D I A I D I A A A A I C I A A A A A\nI A I I I I I I A I C I I I I I I D I I I I I A\nI A A A A A A A A I D C D C D C D C D C D C I A\nI I A I I I A I I I C I I I I I I D I I I D I A\nA I A I A I A I D C D I A A A A I C I A I C I A\nA I I I A I I I C I I I A I I A I I I A I I I A\nInput: A A A I A A A I A A A A A I\nI I A I I I A I A I I I A I\nA I A A A I A I A I A I I I\nA I I I I I A I A I A A A A\nA A A A A A A I A I I I A I\nI I I I I I A I A A A I A I\nI A A A A I A I I I A I A I\nI I I I A I A A A I A I A A\nA A A I B I I I I I A I I A\nI I A I E B A A A A A A I A\nA I A I B I I I I I I I I A\nA I I I A I A A A A A A A A\nA A A A A I A I I I I I I I\nOutput: A A A I A A A I B E B E B I\nI I A I I I A I E I I I E I\nA I A A A I A I B I A I I I\nA I I I I I A I E I A A A A\nA A A A A A A I B I I I A I\nI I I I I I A I E B E I A I\nI E B E B I A I I I B I A I\nI I I I E I A A A I E I A A\nA A A I B I I I I I B I I A\nI I A I E B E B E B E B I A\nB I A I B I I I I I I I I A\nE I I I E I A A A A A A A A\nB E B E B I A I I I I I I Itest\nInput: I I A I A A I A A A A A A A A\nA I A I I I I E I I I I I I I\nA I A A A A E D I A A A A A I\nA I I I I I I E I I I A I I I\nA A A A A A I A A A I A I A A\nI I I I I A I I I A I A I A I\nA A A A I A A A I A I A I A I\nI I I A I I I A I A I A I I I\nA A I A A A I A I A I A A A A\nI A I I I A I I I A I I I A I\nI A A A I A A A A A A A I A I\nI I I A I A I I I I I I I A I\nA A I A I A I A A A A A A A I\nI A I I I A I A I I I I I I I\nI A A A A A I A I A A A A A A\nOutput: -&gt;", "completion": "I I E I A A I D E D E D E D E\nA I D I I I I E I I I I I I I\nA I E D E D E D I A A A A A I\nA I I I I I I E I I I A I I I\nA A A A A A I D E D I A I A A\nI I I I I A I I I E I A I A I\nE D E D I A A A I D I A I A I\nI I I E I I I A I E I A I I I\nA A I D E D I A I D I A A A A\nI A I I I E I I I E I I I A I\nI A A A I D E D E D E D I A I\nI I I A I E I I I I I I I A I\nE D I A I D I A A A A A A A I\nI E I I I E I A I I I I I I I\nI D E D E D I A I A A A A A A END"}</v>
      </c>
    </row>
    <row r="240" spans="1:4" x14ac:dyDescent="0.3">
      <c r="A240" t="s">
        <v>717</v>
      </c>
      <c r="B240" t="s">
        <v>718</v>
      </c>
      <c r="C240" t="s">
        <v>719</v>
      </c>
      <c r="D240" t="str">
        <f t="shared" si="3"/>
        <v>{"prompt": "ARC train\nInput: A A A\nA C A\nC E C\nOutput: E A E\nA C A\nC E C\nInput: A A A A A\nA A A A A\nA A A A A\nA A I A A\nI I D I I\nOutput: A A A A A\nD A A A D\nA D A D A\nA A I A A\nI I D I I\nInput: A A A A A\nA A A A A\nA A A A A\nA G G G A\nG B B B G\nOutput: A A A A A\nA A A A A\nB A A A B\nA G G G A\nG B B B G\nInput: A A A A A A A\nA A A A A A A\nA A A A A A A\nA A A A A A A\nA A A A A A A\nA A C C C A A\nC C E E E C C\nOutput: A A A A A A A\nA A A A A A A\nA A A A A A A\nE A A A A A E\nA E A A A E A\nA A C C C A A\nC C E E E C Ctest\nInput: A A A A A A A A A\nA A A A A A A A A\nA A A A A A A A A\nA A A A A A A A A\nA A A A A A A A A\nA A A A A A A A A\nA A A A A A A A A\nA A A I I I A A A\nI I I C C C I I I\nOutput: -&gt;", "completion": "A A A A A A A A A\nA A A A A A A A A\nA A A A A A A A A\nA A A A A A A A A\nC A A A A A A A C\nA C A A A A A C A\nA A C A A A C A A\nA A A I I I A A A\nI I I C C C I I I END"}</v>
      </c>
    </row>
    <row r="241" spans="1:4" x14ac:dyDescent="0.3">
      <c r="A241" t="s">
        <v>720</v>
      </c>
      <c r="B241" t="s">
        <v>721</v>
      </c>
      <c r="C241" t="s">
        <v>722</v>
      </c>
      <c r="D241" t="str">
        <f t="shared" si="3"/>
        <v>{"prompt": "ARC train\nInput: G H A\nA G G\nA A A\nOutput: G G H H A A\nG G H H A A\nA A G G G G\nA A G G G G\nA A A A A A\nA A A A A A\nInput: B A E\nA E A\nA B A\nOutput: B B A A E E\nB B A A E E\nA A E E A A\nA A E E A A\nA A B B A A\nA A B B A A\nInput: D C A\nA H D\nA A A\nOutput: D D D C C C A A A\nD D D C C C A A A\nD D D C C C A A A\nA A A H H H D D D\nA A A H H H D D D\nA A A H H H D D D\nA A A A A A A A A\nA A A A A A A A A\nA A A A A A A A A\nInput: A I A\nA G G\nJ I A\nOutput: A A A I I I A A A\nA A A I I I A A A\nA A A I I I A A A\nA A A G G G G G G\nA A A G G G G G G\nA A A G G G G G G\nJ J J I I I A A A\nJ J J I I I A A A\nJ J J I I I A A A\nInput: E A D\nC C A\nA A I\nOutput: E E E E A A A A D D D D\nE E E E A A A A D D D D\nE E E E A A A A D D D D\nE E E E A A A A D D D D\nC C C C C C C C A A A A\nC C C C C C C C A A A A\nC C C C C C C C A A A A\nC C C C C C C C A A A A\nA A A A A A A A I I I I\nA A A A A A A A I I I I\nA A A A A A A A I I I I\nA A A A A A A A I I I Itest\nInput: A B A\nA I H\nJ J A\nOutput: -&gt;", "completion": "A A A A B B B B A A A A\nA A A A B B B B A A A A\nA A A A B B B B A A A A\nA A A A B B B B A A A A\nA A A A I I I I H H H H\nA A A A I I I I H H H H\nA A A A I I I I H H H H\nA A A A I I I I H H H H\nJ J J J J J J J A A A A\nJ J J J J J J J A A A A\nJ J J J J J J J A A A A\nJ J J J J J J J A A A A END"}</v>
      </c>
    </row>
    <row r="242" spans="1:4" x14ac:dyDescent="0.3">
      <c r="A242" t="s">
        <v>723</v>
      </c>
      <c r="B242" t="s">
        <v>724</v>
      </c>
      <c r="C242" t="s">
        <v>725</v>
      </c>
      <c r="D242" t="str">
        <f t="shared" si="3"/>
        <v>{"prompt": "ARC train\nInput: A A A A A A A A A A A A A\nA A A C C C C A A A A A A\nA A A C E E C A A A A A A\nA A A C E E C A A A A A A\nA A A C C C C A A A A A A\nA A A A A A A A A A A A A\nA A A A A A A A A A A A A\nA A A A A A A A A A A A A\nA A A A A A A A A A A A A\nA A A A A A A A A A A A A\nA A A A A A A A A A A A A\nA A A A A A A A A A A A A\nOutput: E E E E\nE C C E\nE C C E\nE E E E\nInput: A A A A A A A A A A A\nA A A A A A A A A A A\nA A A A B B B A A A A\nA A A A B D B A A A A\nA A A A B B B A A A A\nA A A A A A A A A A A\nA A A A A A A A A A A\nA A A A A A A A A A A\nA A A A A A A A A A A\nA A A A A A A A A A A\nA A A A A A A A A A A\nA A A A A A A A A A A\nOutput: D D D\nD B D\nD D D\nInput: A A A A A A A A A A A A A\nA A A A A A A A A A A A A\nA A A A A A A A A A A A A\nA A A A A A A A A A A A A\nA A A A A A A A A A A A A\nA A A A A A A A A A A A A\nA A E E E E E A A A A A A\nA A E E E E E A A A A A A\nA A E E G E E A A A A A A\nA A E E E E E A A A A A A\nA A E E E E E A A A A A A\nA A A A A A A A A A A A A\nOutput: G G G G G\nG G G G G\nG G E G G\nG G G G G\nG G G G Gtest\nInput: A A A A A A A A A A A A A\nA A D D D D D D A A A A A\nA A D D D D D D A A A A A\nA A D D I I D D A A A A A\nA A D D I I D D A A A A A\nA A D D D D D D A A A A A\nA A D D D D D D A A A A A\nA A A A A A A A A A A A A\nA A A A A A A A A A A A A\nA A A A A A A A A A A A A\nA A A A A A A A A A A A A\nA A A A A A A A A A A A A\nA A A A A A A A A A A A A\nA A A A A A A A A A A A A\nOutput: -&gt;", "completion": "I I I I I I\nI I I I I I\nI I D D I I\nI I D D I I\nI I I I I I\nI I I I I I END"}</v>
      </c>
    </row>
    <row r="243" spans="1:4" x14ac:dyDescent="0.3">
      <c r="A243" t="s">
        <v>726</v>
      </c>
      <c r="B243" t="s">
        <v>727</v>
      </c>
      <c r="C243" t="s">
        <v>257</v>
      </c>
      <c r="D243" t="str">
        <f t="shared" si="3"/>
        <v>{"prompt": "ARC train\nInput: A A A A A A A A A A A A A\nA G G G A A A A D D D A A\nA G A G A A A A D D D A A\nA G A G A B B A D D D A A\nA G G G A B B A A A A A A\nA A A A A A A A A H H H A\nA A A A A A A A A H H H A\nA A A C C C C C A H H H A\nA A A C C C C C A A A A A\nA A A C C C C C A A A A A\nA A A A A A A A A A A A A\nE E E A A A A A I I I I A\nE E E A A A A A I I I I A\nA A A A A A A A I I I I A\nA A A A A A A A A A A A A\nOutput: G\nInput: A A A A A A A A A A A A A H H H H\nA A A A A A A A A A A A A H H H H\nI I I I I A A A A A A A A H H H H\nI I I I I A A F F F F A A H H H H\nI I I I I A A F F F F A A H H H H\nA A A A A A A F F F F A A H H H H\nA A A C C C A F A A F A A A A A A\nA A A C C C A F A A F A A A A A A\nA A A C C C A F F F F A A A A A A\nA A A C C C A F F F F A A A A A A\nA A A C C C A A A A A A A A A A A\nA A A C C C A A A A E E E E E A A\nA A A A A A A A A A E E E E E A A\nA A A A A A A A A A E E E E E A A\nA A A A A A A A A A E E E E E A A\nOutput: F\nInput: A A A A A A A A A A A A A A A A A\nA A B B B B B B A A A A A A A A A\nA A B B B B B B A A D D D D D A A\nA A B B B B B B A A D D D D D A A\nA A B B B B B B A A D D D D D A A\nA A B B B B B B A A D D D D D A A\nA A A A A A A A A A D D D D D A A\nA A A A A A A A A A D D D D D A A\nA A A A A A A A A A A A A A A A A\nA A C C C C C C C A A H H H H H A\nA A C C C C C C C A A H H H H H A\nA A C A A A C C C A A H H H H H A\nA A C A A A C C C A A H H H H H A\nA A C C C C C C C A A A A A A A A\nA A A A A A A A A A A A A A A A A\nA A A A A A A A A A A A A A A A A\nOutput: Ctest\nInput: A A A A A A A A A A D D D D A\nC C C C C C C C A A D D D D A\nC C C C C C C C A A D D D D A\nC C C C C C C C A A D D D D A\nC C C C C C C C A A D D D D A\nC C C C C C C C A A A A A A A\nC C C C C C C C A E E E E A A\nA A A A A A A A A E E E E A A\nA F F F A A A A A E E E E A A\nA F F F I I I I A E E E E A A\nA F F F I I I I A A A A A A A\nA A A A I I I I A A H H H H A\nA A A A I I I I A A H A A H A\nA A A A A A A A A A H H H H A\nOutput: -&gt;", "completion": "H END"}</v>
      </c>
    </row>
    <row r="244" spans="1:4" x14ac:dyDescent="0.3">
      <c r="A244" t="s">
        <v>728</v>
      </c>
      <c r="B244" t="s">
        <v>729</v>
      </c>
      <c r="C244" t="s">
        <v>730</v>
      </c>
      <c r="D244" t="str">
        <f t="shared" si="3"/>
        <v>{"prompt": "ARC train\nInput: E A E A E A E A E A\nE E E E E E E E E E\nA E A E A E A E A E\nOutput: G A E A E A G A E A\nG E E G E E G E E G\nA E A G A E A E A G\nInput: A E A E A E A E A E A\nE E E E E E E E E E E\nE A E A E A E A E A E\nOutput: A E A G A E A E A G A\nG E E G E E G E E G E\nG A E A E A G A E A E\nInput: E A E A E A E A E A E\nE E E E E E E E E E E\nA E A E A E A E A E A\nOutput: G A E A E A G A E A E\nG E E G E E G E E G E\nA E A G A E A E A G A\nInput: E A E A E A E A E A E A E\nE E E E E E E E E E E E E\nA E A E A E A E A E A E A\nOutput: G A E A E A G A E A E A G\nG E E G E E G E E G E E G\nA E A G A E A E A G A E A\nInput: A E A E A E A E A E A E A E\nE E E E E E E E E E E E E E\nE A E A E A E A E A E A E A\nOutput: A E A G A E A E A G A E A E\nG E E G E E G E E G E E G E\nG A E A E A G A E A E A G Atest\nInput: A E A E A E A E A E A E A E A E A\nE E E E E E E E E E E E E E E E E\nE A E A E A E A E A E A E A E A E\nOutput: -&gt;", "completion": "A E A G A E A E A G A E A E A G A\nG E E G E E G E E G E E G E E G E\nG A E A E A G A E A E A G A E A E END"}</v>
      </c>
    </row>
    <row r="245" spans="1:4" x14ac:dyDescent="0.3">
      <c r="A245" t="s">
        <v>731</v>
      </c>
      <c r="B245" t="s">
        <v>732</v>
      </c>
      <c r="C245" t="s">
        <v>733</v>
      </c>
      <c r="D245" t="str">
        <f t="shared" si="3"/>
        <v>{"prompt": "ARC train\nInput: A A A I I A A A A A A A A\nA A A I I A A A A A A A A\nA A A I I A A A A A A A A\nD D D I I D D D D D D D D\nD D D I I D D D D D D D D\nD D D I I D D D D D D D D\nA A A I I A A A A A A A A\nA A A I I A A A A A A A A\nA A A I I A A A A A A A A\nA A A I I A A A A A A A A\nA A A I I A A A A A A A A\nA A A I I A A A A A A A A\nA A A I I A A A A A A A A\nOutput: A A A I I A A A A A A A A\nA A A I I A A A A A A A A\nA A A I I A A A A A A A A\nD D D D D D D D D D D D D\nD D D D D D D D D D D D D\nD D D D D D D D D D D D D\nA A A I I A A A A A A A A\nA A A I I A A A A A A A A\nA A A I I A A A A A A A A\nA A A I I A A A A A A A A\nA A A I I A A A A A A A A\nA A A I I A A A A A A A A\nA A A I I A A A A A A A A\nInput: A A G G A A A A A\nA A G G A A A A A\nA A G G A A A A A\nB B B B B B B B B\nA A G G A A A A A\nA A G G A A A A A\nA A G G A A A A A\nOutput: A A G G A A A A A\nA A G G A A A A A\nA A G G A A A A A\nB B G G B B B B B\nA A G G A A A A A\nA A G G A A A A A\nA A G G A A A A A\nInput: A A B A A A A\nA A B A A A A\nA A B A A A A\nH H H H H H H\nA A B A A A A\nA A B A A A A\nA A B A A A A\nA A B A A A A\nOutput: A A B A A A A\nA A B A A A A\nA A B A A A A\nH H B H H H H\nA A B A A A A\nA A B A A A A\nA A B A A A A\nA A B A A A A\nInput: A D A A A A\nA D A A A A\nA D A A A A\nA D A A A A\nC D C C C C\nA D A A A A\nA D A A A A\nA D A A A A\nOutput: A D A A A A\nA D A A A A\nA D A A A A\nA D A A A A\nC C C C C C\nA D A A A A\nA D A A A A\nA D A A A Atest\nInput: A A E E A A\nA A E E A A\nF F E E F F\nF F E E F F\nA A E E A A\nA A E E A A\nA A E E A A\nA A E E A A\nA A E E A A\nA A E E A A\nA A E E A A\nOutput: -&gt;", "completion": "A A E E A A\nA A E E A A\nF F F F F F\nF F F F F F\nA A E E A A\nA A E E A A\nA A E E A A\nA A E E A A\nA A E E A A\nA A E E A A\nA A E E A A END"}</v>
      </c>
    </row>
    <row r="246" spans="1:4" x14ac:dyDescent="0.3">
      <c r="A246" t="s">
        <v>734</v>
      </c>
      <c r="B246" t="s">
        <v>735</v>
      </c>
      <c r="C246" t="s">
        <v>736</v>
      </c>
      <c r="D246" t="str">
        <f t="shared" si="3"/>
        <v>{"prompt": "ARC train\nInput: A A A A A A A A A A\nA A A A A A A A A A\nF F F F F A A A A A\nF F F F F A F F F A\nF F F F F A F F F A\nF F F F F A F F F A\nF F F F F A F F F A\nA A A A A A A A A A\nA A A A A A A A A A\nA A A A A A A A A A\nOutput: A A A A A A A A A A\nA A A A A A A A A A\nF F F F F A A A A A\nF C C C F A F F F A\nF C C C F A F C F A\nF C C C F A F C F A\nF F F F F A F F F A\nA A A A A A A A A A\nA A A A A A A A A A\nA A A A A A A A A A\nInput: A A A A A A A A A A\nA F F F F F F A A A\nA F F F F F F A A A\nA F F F F F F A A A\nA F F F F F F A A A\nA F F F F F F A A A\nA A A A A A A A A A\nA A A A F F F F F A\nA A A A F F F F F A\nA A A A F F F F F A\nOutput: A A A A A A A A A A\nA F F F F F F A A A\nA F C C C C F A A A\nA F C C C C F A A A\nA F C C C C F A A A\nA F F F F F F A A A\nA A A A A A A A A A\nA A A A F F F F F A\nA A A A F C C C F A\nA A A A F F F F F Atest\nInput: F F F F F F A A A A\nF F F F F F A A A A\nF F F F F F A A A A\nA A A A A A A A A A\nA A A F F F F F F F\nA A A F F F F F F F\nA A A F F F F F F F\nA A A F F F F F F F\nA A A F F F F F F F\nA A A F F F F F F F\nOutput: -&gt;", "completion": "F F F F F F A A A A\nF C C C C F A A A A\nF F F F F F A A A A\nA A A A A A A A A A\nA A A F F F F F F F\nA A A F C C C C C F\nA A A F C C C C C F\nA A A F C C C C C F\nA A A F C C C C C F\nA A A F F F F F F F END"}</v>
      </c>
    </row>
    <row r="247" spans="1:4" x14ac:dyDescent="0.3">
      <c r="A247" t="s">
        <v>737</v>
      </c>
      <c r="B247" t="s">
        <v>738</v>
      </c>
      <c r="C247" t="s">
        <v>739</v>
      </c>
      <c r="D247" t="str">
        <f t="shared" si="3"/>
        <v>{"prompt": "ARC train\nInput: B B A A A A\nOutput: B B A A A A\nB B B A A A\nB B B B A A\nInput: C A A A A A A A\nOutput: C A A A A A A A\nC C A A A A A A\nC C C A A A A A\nC C C C A A A A\nInput: F F F A A A A A A A\nOutput: F F F A A A A A A A\nF F F F A A A A A A\nF F F F F A A A A A\nF F F F F F A A A A\nF F F F F F F A A A\nInput: I I I I A A\nOutput: I I I I A A\nI I I I I A\nI I I I I I\nInput: H A A A A A\nOutput: H A A A A A\nH H A A A A\nH H H A A Atest\nInput: B B B A A A A A A A A A\nOutput: -&gt;", "completion": "B B B A A A A A A A A A\nB B B B A A A A A A A A\nB B B B B A A A A A A A\nB B B B B B A A A A A A\nB B B B B B B A A A A A\nB B B B B B B B A A A A END"}</v>
      </c>
    </row>
    <row r="248" spans="1:4" x14ac:dyDescent="0.3">
      <c r="A248" t="s">
        <v>740</v>
      </c>
      <c r="B248" t="s">
        <v>741</v>
      </c>
      <c r="C248" t="s">
        <v>742</v>
      </c>
      <c r="D248" t="str">
        <f t="shared" si="3"/>
        <v>{"prompt": "ARC train\nInput: A I A A A I A\nI I A A A I I\nA A A A A A A\nI I A A A I I\nA I A A A I A\nOutput: A I A\nI I I\nA I A\nInput: C C A A A C C\nA A A A A A C\nA A A A A A A\nA C A A A C A\nC A A A A A C\nOutput: C C C\nA C C\nC A C\nInput: E E A A A E A\nA A A A A E E\nA A A A A A A\nA A A A A A A\nE A A A A A E\nOutput: E E A\nA E E\nE A E\nInput: E A A A A A E\nA A A A A A A\nA A A A A A A\nA A A A A A A\nE A A A A E E\nOutput: E A E\nA A A\nE E E\nInput: A D A A A D A\nD A A A A A D\nA A A A A A A\nA A A A A A A\nA A A A A A D\nOutput: A D A\nD A D\nA A Dtest\nInput: A A A A A B B\nB A A A A A A\nA A A A A A A\nA A A A A A A\nA B A A A A B\nOutput: -&gt;", "completion": "A B B\nB A A\nA B B END"}</v>
      </c>
    </row>
    <row r="249" spans="1:4" x14ac:dyDescent="0.3">
      <c r="A249" t="s">
        <v>743</v>
      </c>
      <c r="B249" t="s">
        <v>744</v>
      </c>
      <c r="C249" t="s">
        <v>745</v>
      </c>
      <c r="D249" t="str">
        <f t="shared" si="3"/>
        <v>{"prompt": "ARC train\nInput: C B E\nF F F\nA A A\nA A A\nA A A\nA A A\nA A A\nA A A\nOutput: C B E\nF F F\nC C C\nB B B\nE E E\nC C C\nB B B\nE E E\nInput: D C B E\nF F F F\nA A A A\nA A A A\nA A A A\nA A A A\nA A A A\nA A A A\nA A A A\nA A A A\nOutput: D C B E\nF F F F\nD D D D\nC C C C\nB B B B\nE E E E\nD D D D\nC C C C\nB B B B\nE E E E\nInput: I D\nF F\nA A\nA A\nA A\nA A\nOutput: I D\nF F\nI I\nD D\nI I\nD Dtest\nInput: B C D E I\nF F F F F\nA A A A A\nA A A A A\nA A A A A\nA A A A A\nA A A A A\nA A A A A\nA A A A A\nA A A A A\nA A A A A\nA A A A A\nOutput: -&gt;", "completion": "B C D E I\nF F F F F\nB B B B B\nC C C C C\nD D D D D\nE E E E E\nI I I I I\nB B B B B\nC C C C C\nD D D D D\nE E E E E\nI I I I I END"}</v>
      </c>
    </row>
    <row r="250" spans="1:4" x14ac:dyDescent="0.3">
      <c r="A250" t="s">
        <v>746</v>
      </c>
      <c r="B250" t="s">
        <v>747</v>
      </c>
      <c r="C250" t="s">
        <v>748</v>
      </c>
      <c r="D250" t="str">
        <f t="shared" si="3"/>
        <v>{"prompt": "ARC train\nInput: D D D D D D\nD C C C C D\nD C A A C D\nD C A A C D\nD C C C C D\nD D D D D D\nOutput: A A A A A A\nA D D D D A\nA D C C D A\nA D C C D A\nA D D D D A\nA A A A A A\nInput: A A A A A A\nA H H H H A\nA H G G H A\nA H G G H A\nA H H H H A\nA A A A A A\nOutput: G G G G G G\nG A A A A G\nG A H H A G\nG A H H A G\nG A A A A G\nG G G G G G\nInput: I I I I I I I I\nI A A A A A A I\nI A F F F F A I\nI A F I I F A I\nI A F I I F A I\nI A F F F F A I\nI A A A A A A I\nI I I I I I I I\nOutput: F F F F F F F F\nF I I I I I I F\nF I A A A A I F\nF I A F F A I F\nF I A F F A I F\nF I A A A A I F\nF I I I I I I F\nF F F F F F F Ftest\nInput: J J J J J J\nJ A A A A J\nJ A B B A J\nJ A B B A J\nJ A A A A J\nJ J J J J J\nOutput:\nInput: D D D D D D D D\nD H H H H H H D\nD H G G G G H D\nD H G D D G H D\nD H G D D G H D\nD H G G G G H D\nD H H H H H H D\nD D D D D D D D\nOutput: -&gt;", "completion": "G G G G G G G G\nG D D D D D D G\nG D H H H H D G\nG D H G G H D G\nG D H G G H D G\nG D H H H H D G\nG D D D D D D G\nG G G G G G G G END"}</v>
      </c>
    </row>
    <row r="251" spans="1:4" x14ac:dyDescent="0.3">
      <c r="A251" t="s">
        <v>749</v>
      </c>
      <c r="B251" t="s">
        <v>750</v>
      </c>
      <c r="C251" t="s">
        <v>751</v>
      </c>
      <c r="D251" t="str">
        <f t="shared" si="3"/>
        <v>{"prompt": "ARC train\nInput: A A A A I A\nA A A A I A\nC C A A A A\nA A A A A A\nA A A A A A\nA A A A A A\nOutput: A A A A I A\nA A A A I A\nC C C C E C\nA A A A I A\nA A A A I A\nA A A A I A\nInput: A I A A A A\nA I A A A A\nA A A A A A\nA A A A C C\nA A A A A A\nA A A A A A\nOutput: A I A A A A\nA I A A A A\nA I A A A A\nC E C C C C\nA I A A A A\nA I A A A Atest\nInput: A A A I A A\nA A A I A A\nA A A A A A\nA A A A A A\nC C A A A A\nA A A A A A\nOutput: -&gt;", "completion": "A A A I A A\nA A A I A A\nA A A I A A\nA A A I A A\nC C C E C C\nA A A I A A END"}</v>
      </c>
    </row>
    <row r="252" spans="1:4" x14ac:dyDescent="0.3">
      <c r="A252" t="s">
        <v>752</v>
      </c>
      <c r="B252" t="s">
        <v>753</v>
      </c>
      <c r="C252" t="s">
        <v>754</v>
      </c>
      <c r="D252" t="str">
        <f t="shared" si="3"/>
        <v>{"prompt": "ARC train\nInput: A A A A A A A A A A A A A\nA C C A A D D A A A A A A\nA A C A A A D A A B A A A\nA A C C A A A A B B A A A\nA C C C A A A A B B B A A\nA A A A A A A A A A A A A\nA A A A A A A A A A A A A\nOutput: C C A\nA C A\nA C C\nC C C\nInput: A A A A A A A G G A\nA D A A E E A A G A\nD D D A E E A A A A\nA D A A E E A A A A\nA A A A A A A A A A\nOutput: E E\nE E\nE E\nInput: A A A A A A A A A A A\nA I I I A A A A H H A\nA A I A A A C A A H A\nA I I A A C C A A H A\nA I I A A A C A A H A\nA A A A A A A A A A A\nOutput: I I I\nA I A\nI I A\nI I A\nInput: A A A A A A A A A\nA A A H A A C C C\nA A A H H A A C A\nA A A A H A C C C\nI I I A A A A A A\nA I A A A A A A A\nA A A A A A A A A\nOutput: C C C\nA C A\nC C Ctest\nInput: A A A A A A A A A\nE A A A A A A A A\nE E A D D D A A A\nA E A D D D A A A\nA A A D A D A A A\nA A A D A D A A A\nA A A A A A A G G\nA F F F A A G G G\nA F F A A A G G A\nOutput: -&gt;", "completion": "D D D\nD D D\nD A D\nD A D END"}</v>
      </c>
    </row>
    <row r="253" spans="1:4" x14ac:dyDescent="0.3">
      <c r="A253" t="s">
        <v>755</v>
      </c>
      <c r="B253" t="s">
        <v>756</v>
      </c>
      <c r="C253" t="s">
        <v>757</v>
      </c>
      <c r="D253" t="str">
        <f t="shared" si="3"/>
        <v>{"prompt": "ARC train\nInput: A C C A A A A\nA A A A D A A\nB B B A A A A\nA A A A A A A\nA F F F F F F\nA A A A A A A\nG G G G G A A\nA A A E E E E\nA A A A A A A\nI I I I I I I\nOutput: A A A A A A A\nA A A A A A A\nA A A A A A A\nA A A A A A D\nA A A A A C C\nA A A A B B B\nA A A E E E E\nA A G G G G G\nA F F F F F F\nI I I I I I I\nInput: A A A B\nA A A A\nC C C A\nA A A A\nA D D A\nA A A A\nI I I I\nOutput: A A A A\nA A A A\nA A A A\nA A A B\nA A D D\nA C C C\nI I I I\nInput: C C A\nA E A\nI I I\nOutput: A A E\nA C C\nI I Itest\nInput: G G G A A A A A\nA A A A B B B B\nA A A A A A A A\nA E E E E E A A\nA A A A A H H A\nA A A A A A A A\nC C C C C C C A\nA A D D D D D D\nA J A A A A A A\nA A A A A A A A\nI I I I I I I I\nOutput: -&gt;", "completion": "A A A A A A A A\nA A A A A A A A\nA A A A A A A A\nA A A A A A A J\nA A A A A A H H\nA A A A A G G G\nA A A A B B B B\nA A A E E E E E\nA A D D D D D D\nA C C C C C C C\nI I I I I I I I END"}</v>
      </c>
    </row>
    <row r="254" spans="1:4" x14ac:dyDescent="0.3">
      <c r="A254" t="s">
        <v>758</v>
      </c>
      <c r="B254" t="s">
        <v>759</v>
      </c>
      <c r="C254" t="s">
        <v>760</v>
      </c>
      <c r="D254" t="str">
        <f t="shared" si="3"/>
        <v>{"prompt": "ARC train\nInput: A A A A A A A F F F F F\nA A A A A A A F A A A F\nA A F F F A A F A A A F\nA A F A F A A F A A A F\nA A F F F A A F F F F F\nA A A A A A A A A A A A\nA A A A A A F F F F A A\nA A A A A A F A A F A A\nA A A A A A F A A F A A\nA A A A A A F F F F A A\nA A A A A A A A A A A A\nA A A A A A A A A A A A\nOutput: A A A A A A A F F F F F\nA A A A A A A F I I I F\nA A F F F A A F I I I F\nA A F G F A A F I I I F\nA A F F F A A F F F F F\nA A A A A A A A A A A A\nA A A A A A F F F F A A\nA A A A A A F H H F A A\nA A A A A A F H H F A A\nA A A A A A F F F F A A\nA A A A A A A A A A A A\nA A A A A A A A A A A A\nInput: A F F F F A A A A A A A\nA F A A F A A A A A A A\nA F A A F A A A A A A A\nA F F F F A A A A A A A\nA A A A A A F F F F F A\nA A A A A A F A A A F A\nA A A A A A F A A A F A\nA F F F A A F A A A F A\nA F A F A A F F F F F A\nA F F F A A A A A A A A\nA A A A A A A A A A A A\nA A A A A A A A A A A A\nOutput: A F F F F A A A A A A A\nA F H H F A A A A A A A\nA F H H F A A A A A A A\nA F F F F A A A A A A A\nA A A A A A F F F F F A\nA A A A A A F I I I F A\nA A A A A A F I I I F A\nA F F F A A F I I I F A\nA F G F A A F F F F F A\nA F F F A A A A A A A A\nA A A A A A A A A A A A\nA A A A A A A A A A A A\nInput: A A A A A A A A A A A A\nA F F F F F A A A A A A\nA F A A A F A A A A A A\nA F A A A F A A A A A A\nA F A A A F A A A A A A\nA F F F F F A A A A A A\nA A A A A A A A A A A A\nA A A A F F F F A A A A\nA A A A F A A F A A A A\nA A A A F A A F A A A A\nA A A A F F F F A A A A\nA A A A A A A A A A A A\nOutput: A A A A A A A A A A A A\nA F F F F F A A A A A A\nA F I I I F A A A A A A\nA F I I I F A A A A A A\nA F I I I F A A A A A A\nA F F F F F A A A A A A\nA A A A A A A A A A A A\nA A A A F F F F A A A A\nA A A A F H H F A A A A\nA A A A F H H F A A A A\nA A A A F F F F A A A A\nA A A A A A A A A A A Atest\nInput: A A A A A A A A A A A A\nA F F F F F A A A A A A\nA F A A A F A A A A A A\nA F A A A F A A A A A A\nA F A A A F A A F F F A\nA F F F F F A A F A F A\nA A A A A A A A F F F A\nA A A A A A A A A A A A\nA A A A F F F F A A A A\nA A A A F A A F A A A A\nA A A A F A A F A A A A\nA A A A F F F F A A A A\nOutput: -&gt;", "completion": "A A A A A A A A A A A A\nA F F F F F A A A A A A\nA F I I I F A A A A A A\nA F I I I F A A A A A A\nA F I I I F A A F F F A\nA F F F F F A A F G F A\nA A A A A A A A F F F A\nA A A A A A A A A A A A\nA A A A F F F F A A A A\nA A A A F H H F A A A A\nA A A A F H H F A A A A\nA A A A F F F F A A A A END"}</v>
      </c>
    </row>
    <row r="255" spans="1:4" x14ac:dyDescent="0.3">
      <c r="A255" t="s">
        <v>761</v>
      </c>
      <c r="B255" t="s">
        <v>762</v>
      </c>
      <c r="C255" t="s">
        <v>763</v>
      </c>
      <c r="D255" t="str">
        <f t="shared" si="3"/>
        <v>{"prompt": "ARC train\nInput: D I H\nJ D I\nH J D\nOutput: D I H A A A A A A\nJ D I A A A A A A\nH J D A A A A A A\nA A A D I H A A A\nA A A J D I A A A\nA A A H J D A A A\nA A A A A A D I H\nA A A A A A J D I\nA A A A A A H J D\nInput: I G I\nD D I\nI I I\nOutput: I G I A A A I G I\nD D I A A A D D I\nI I I A A A I I I\nA A A A A A I G I\nA A A A A A D D I\nA A A A A A I I I\nI G I I G I I G I\nD D I D D I D D I\nI I I I I I I I I\nInput: G J J\nE G I\nJ J I\nOutput: A A A G J J G J J\nA A A E G I E G I\nA A A J J I J J I\nA A A A A A A A A\nA A A A A A A A A\nA A A A A A A A A\nG J J G J J A A A\nE G I E G I A A A\nJ J I J J I A A Atest\nInput: B B H\nH E B\nF B H\nOutput: -&gt;", "completion": "B B H B B H A A A\nH E B H E B A A A\nF B H F B H A A A\nA A A A A A B B H\nA A A A A A H E B\nA A A A A A F B H\nA A A B B H A A A\nA A A H E B A A A\nA A A F B H A A A END"}</v>
      </c>
    </row>
    <row r="256" spans="1:4" x14ac:dyDescent="0.3">
      <c r="A256" t="s">
        <v>764</v>
      </c>
      <c r="B256" t="s">
        <v>765</v>
      </c>
      <c r="C256" t="s">
        <v>766</v>
      </c>
      <c r="D256" t="str">
        <f t="shared" si="3"/>
        <v>{"prompt": "ARC train\nInput: A F B\nF F F\nC F A\nOutput: A A F F B B\nA A F F B B\nF F F F F F\nF F F F F F\nC C F F A A\nC C F F A A\nInput: C B\nD B\nOutput: C C B B\nC C B B\nD D B B\nD D B B\nInput: C A D A\nC B D A\nA A D D\nA A D F\nOutput: C C A A D D A A\nC C A A D D A A\nC C B B D D A A\nC C B B D D A A\nA A A A D D D D\nA A A A D D D D\nA A A A D D F F\nA A A A D D F Ftest\nInput: C A A H I\nC B B A A\nA F G G A\nD F G A A\nA F A A A\nOutput: -&gt;", "completion": "C C A A A A H H I I\nC C A A A A H H I I\nC C B B B B A A A A\nC C B B B B A A A A\nA A F F G G G G A A\nA A F F G G G G A A\nD D F F G G A A A A\nD D F F G G A A A A\nA A F F A A A A A A\nA A F F A A A A A A END"}</v>
      </c>
    </row>
    <row r="257" spans="1:4" x14ac:dyDescent="0.3">
      <c r="A257" t="s">
        <v>767</v>
      </c>
      <c r="B257" t="s">
        <v>768</v>
      </c>
      <c r="C257" t="s">
        <v>769</v>
      </c>
      <c r="D257" t="str">
        <f t="shared" si="3"/>
        <v>{"prompt": "ARC train\nInput: D D D D D D D E D E D\nD D D D D D D D D D D\nD D D D B D D D D D D\nD D D D D D D D D D D\nD D B D D D B E D E D\nD D D D D D D D D D D\nD D D D B D C D D D C\nD D D D D D D D D D D\nI D D D I D D D D D D\nD D D D D D D D D D D\nI D D D I D C D D D C\nD D D D D D D D D D D\nOutput: C E B E C\nI D D D I\nB D D D B\nI D D D I\nC E B E C\nInput: B B B B B B B B\nB I B I B B B B\nB B B B B B B B\nB I B I B B B B\nB B B B B B B B\nB B B B D B B B\nB B B D B D B B\nB B B B D B B B\nB B B B B B B B\nB B B B B B B B\nOutput: I D I\nD B D\nI D I\nInput: E E E E E E E E E E E E E E\nE E B E E E B E E E E E E E\nE E E E E E E E E E E E E E\nE E E E E E E E E E E E E E\nE E E E E E E E E E E E E E\nE E B E E E B E E H E E E E\nE E E E E E E E E E E E E E\nE E E E E E E H E E E H E E\nE E E E E E E E E E E E E E\nE E E E E E E E E H E E E E\nE E E E E E E E E E E E E E\nE E E E E E E E E E E E E E\nOutput: B E H E B\nE E E E E\nH E E E H\nE E E E E\nB E H E Btest\nInput: I I I I I I I I I I I I I I I I I I I\nI I I I I I I I I I I I I I I I I I I\nI I I I I I B I I I I I I I I I I I I\nI I I I I I I I I I I I I I I I I I I\nI I I I I I I I I I I I I I I I I I I\nI I I B I I I I I B I I I I I I I I I\nI I I I I I I I I I I C I I I I I C I\nI I I I I I I I I I I I I I I I I I I\nI I I I I I B I I I I C I I I I I C I\nI I I D I I I I I D I I I I I I I I I\nI I I I I I I I I I I I I I G I G I I\nI I I I I I I I I I I I I I I I I I I\nI I I I I I I I I I I I I I I I I I I\nI I I I I I I I I I I I I I I I I I I\nI I I I I I I I I I I I I I I I I I I\nI I I D I I I I I D I I I I I I I I I\nI I I I I I I I I I I I I I G I G I I\nI I I I I I I I I I I I I I I I I I I\nOutput: -&gt;", "completion": "D I G B G I D\nI I I I I I I\nC I I I I I C\nB I I I I I B\nC I I I I I C\nI I I I I I I\nD I G B G I D END"}</v>
      </c>
    </row>
    <row r="258" spans="1:4" x14ac:dyDescent="0.3">
      <c r="A258" t="s">
        <v>770</v>
      </c>
      <c r="B258" t="s">
        <v>771</v>
      </c>
      <c r="C258" t="s">
        <v>772</v>
      </c>
      <c r="D258" t="str">
        <f t="shared" si="3"/>
        <v>{"prompt": "ARC train\nInput: B I I H H I\nB B H H B I\nH B B H H I\nOutput: B I I F F I\nB B F F B I\nF B B F F I\nInput: H H H B\nB I B H\nH B B H\nOutput: F F F B\nB I B F\nF B B F\nInput: B I B H B\nH I I B B\nH B I I H\nOutput: B I B F B\nF I I B B\nF B I I Ftest\nInput: B H H B H\nI B H H H\nI H B H I\nOutput: -&gt;", "completion": "B F F B F\nI B F F F\nI F B F I END"}</v>
      </c>
    </row>
    <row r="259" spans="1:4" x14ac:dyDescent="0.3">
      <c r="A259" t="s">
        <v>773</v>
      </c>
      <c r="B259" t="s">
        <v>774</v>
      </c>
      <c r="C259" t="s">
        <v>775</v>
      </c>
      <c r="D259" t="str">
        <f t="shared" ref="D259:D322" si="4">"{""prompt"": """&amp;B259&amp;" -&gt;"", ""completion"": """&amp;C259&amp;"""}"</f>
        <v>{"prompt": "ARC train\nInput: A H A\nA A H\nA H H\nOutput: A H A A H A\nA A H H A A\nA H H H H A\nInput: A A A\nA H H\nA A A\nOutput: A A A A A A\nA H H H H A\nA A A A A A\nInput: A A A\nH A A\nA A A\nOutput: A A A A A A\nH A A A A H\nA A A A A Atest\nInput: H H A\nA H A\nA A H\nOutput: -&gt;", "completion": "H H A A H H\nA H A A H A\nA A H H A A END"}</v>
      </c>
    </row>
    <row r="260" spans="1:4" x14ac:dyDescent="0.3">
      <c r="A260" t="s">
        <v>776</v>
      </c>
      <c r="B260" t="s">
        <v>777</v>
      </c>
      <c r="C260" t="s">
        <v>778</v>
      </c>
      <c r="D260" t="str">
        <f t="shared" si="4"/>
        <v>{"prompt": "ARC train\nInput: A A A A A A A A A A A A\nB A F F A A A A A A A A\nC A F F A A A A A A A A\nB A F F A A A A A A A A\nB A F F A A A A A A A A\nB A F F A A A A F F A A\nC A F F A A A A F F A A\nC A F F A A A A F F A A\nB A A A A A A A F F A A\nB A A A F F F A F F A A\nB A A A F F F A F F A A\nC A A A F F F A F F A A\nOutput: A A A A A A A A A A A A\nB A B B A A A A A A A A\nC A C C A A A A A A A A\nB A B B A A A A A A A A\nB A B B A A A A A A A A\nB A B B A A A A B B A A\nC A C C A A A A C C A A\nC A C C A A A A C C A A\nB A A A A A A A B B A A\nB A A A B B B A B B A A\nB A A A B B B A B B A A\nC A A A C C C A C C A A\nInput: A A A A A A A A A A A A\nD F F F F A A A A A A A\nD F F F F A A F F F F F\nE F F F F A A F F F F F\nE F F F F A A F F F F F\nD A A A A A A F F F F F\nE A A A F F F F F F F F\nD A A A F F F F F F F F\nD A A A F F F F F F F F\nD A A A F F F F F F F F\nE A A A F F F A A A A A\nE A A A F F F A A A A A\nOutput: A A A A A A A A A A A A\nD D D D D A A A A A A A\nD D D D D A A D D D D D\nE E E E E A A E E E E E\nE E E E E A A E E E E E\nD A A A A A A D D D D D\nE A A A E E E E E E E E\nD A A A D D D D D D D D\nD A A A D D D D D D D D\nD A A A D D D D D D D D\nE A A A E E E A A A A A\nE A A A E E E A A A A Atest\nInput: B A F F F F F F A A A A\nI A F F F F F F A A A A\nB A F F F F F F A A A A\nB A F F F F F F A F F F\nH A F F F F F F A F F F\nH A F F F F F F A F F F\nH A A A A A F F F F F F\nH A A A A A F F F A A A\nI A A A A A F F F A A A\nI A F F F A F F F A A A\nI A F F F A F F F A A A\nI A F F F A F F F A A A\nOutput: -&gt;", "completion": "B A B B B B B B A A A A\nI A I I I I I I A A A A\nB A B B B B B B A A A A\nB A B B B B B B A B B B\nH A H H H H H H A H H H\nH A H H H H H H A H H H\nH A A A A A H H H H H H\nH A A A A A H H H A A A\nI A A A A A I I I A A A\nI A I I I A I I I A A A\nI A I I I A I I I A A A\nI A I I I A I I I A A A END"}</v>
      </c>
    </row>
    <row r="261" spans="1:4" x14ac:dyDescent="0.3">
      <c r="A261" t="s">
        <v>779</v>
      </c>
      <c r="B261" t="s">
        <v>780</v>
      </c>
      <c r="C261" t="s">
        <v>781</v>
      </c>
      <c r="D261" t="str">
        <f t="shared" si="4"/>
        <v>{"prompt": "ARC train\nInput: G H G H G H G D D D D\nH G H G H G H D D D D\nG H G H G H G D D D D\nH G H G H G H D D D D\nG H G H G H G D D D D\nH G H G H G H D D D D\nG H G H G H G D D D D\nD D D D D D D D D D D\nD D D D D D D D D D D\nD D D D D D D D D D D\nD D D D D D D D D D D\nOutput: H G H G H G H G H G H\nG H G H G H G H G H G\nH G H G H G H G H G H\nG H G H G H G H G H G\nH G H G H G H G H G H\nG H G H G H G H G H G\nH G H G H G H G H G H\nG H G H G H G H G H G\nH G H G H G H G H G H\nG H G H G H G H G H G\nH G H G H G H G H G H\nInput: G D G D G D G B\nD G D G D G D B\nG D G D G D G B\nD G D G D G D B\nG D G D G D G B\nD G D G D G D B\nG D G D G D G B\nB B B B B B B B\nOutput: D G D G D G D G\nG D G D G D G D\nD G D G D G D G\nG D G D G D G D\nD G D G D G D G\nG D G D G D G D\nD G D G D G D G\nG D G D G D G D\nInput: F E F E F G\nE F E F E G\nF E F E F G\nE F E F E G\nF E F E F G\nG G G G G G\nOutput: E F E F E F\nF E F E F E\nE F E F E F\nF E F E F E\nE F E F E F\nF E F E F Etest\nInput: I F H I F H I F H I F H D D D D D D\nF H I F H I F H I F H I D D D D D D\nI F H I F H I F H I F H D D D D D D\nF H I F H I F H I F H I D D D D D D\nI F H I F H I F H I F H D D D D D D\nF H I F H I F H I F H I D D D D D D\nI F H I F H I F H I F H D D D D D D\nF H I F H I F H I F H I D D D D D D\nI F H I F H I F H I F H D D D D D D\nF H I F H I F H I F H I D D D D D D\nI F H I F H I F H I F H D D D D D D\nF H I F H I F H I F H I D D D D D D\nD D D D D D D D D D D D D D D D D D\nD D D D D D D D D D D D D D D D D D\nD D D D D D D D D D D D D D D D D D\nD D D D D D D D D D D D D D D D D D\nD D D D D D D D D D D D D D D D D D\nD D D D D D D D D D D D D D D D D D\nOutput: -&gt;", "completion": "F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F\nF H I F H I F H I F H I F H I F H I\nH I F H I F H I F H I F H I F H I F END"}</v>
      </c>
    </row>
    <row r="262" spans="1:4" x14ac:dyDescent="0.3">
      <c r="A262" t="s">
        <v>782</v>
      </c>
      <c r="B262" t="s">
        <v>783</v>
      </c>
      <c r="C262" t="s">
        <v>784</v>
      </c>
      <c r="D262" t="str">
        <f t="shared" si="4"/>
        <v>{"prompt": "ARC train\nInput: B E A B B A B E\nB B A B B A B B\nA A A A A A A A\nB B A B B A B B\nC B A B B A B C\nA A A A A A A A\nB E A B B A B B\nB B A B B A B B\nOutput: B E A B E A B E\nB B A B B A B B\nA A A A A A A A\nB E A B B A B B\nC B A C B A C B\nA A A A A A A A\nB E A B B A B B\nB B A B B A B B\nInput: B B A H B A B B\nB D A B B A B D\nA A A A A A A A\nB B A B B A B B\nB B A B B A B B\nA A A A A A A A\nB B A H B A B B\nB B A B B A B D\nOutput: B B A H B A B B\nB D A B D A B D\nA A A A A A A A\nB B A H B A B B\nB B A B B A B D\nA A A A A A A A\nB B A H B A B B\nB B A B B A B D\nInput: B B A B B A B B\nB B A B B A B B\nA A A A A A A A\nB B A B B A B B\nD B A B B A D B\nA A A A A A A A\nB B A B B A B B\nB B A B B A B B\nOutput: B B A B B A B B\nB B A B B A B B\nA A A A A A A A\nB B A B B A B B\nD B A D B A D B\nA A A A A A A A\nB B A B B A B B\nB B A B B A B Btest\nInput: B B A B B A B B\nB I A B B A B I\nA A A A A A A A\nB B A B B A B B\nB B A B B A B B\nA A A A A A A A\nG B A B B A G B\nB B A B B A B I\nOutput: -&gt;", "completion": "B B A B B A B B\nB I A B I A B I\nA A A A A A A A\nB B A B B A B B\nB B A B B A B I\nA A A A A A A A\nG B A G B A G B\nB B A B B A B I END"}</v>
      </c>
    </row>
    <row r="263" spans="1:4" x14ac:dyDescent="0.3">
      <c r="A263" t="s">
        <v>785</v>
      </c>
      <c r="B263" t="s">
        <v>786</v>
      </c>
      <c r="C263" t="s">
        <v>787</v>
      </c>
      <c r="D263" t="str">
        <f t="shared" si="4"/>
        <v>{"prompt": "ARC train\nInput: B A A\nC B A\nA A B\nOutput: A A A A A A A A A\nA A A A A A A A A\nA A A A A A A A A\nB A A A A A A A A\nC B A A A A A A A\nA A B A A A A A A\nA A A A A A A A A\nA A A A A A A A A\nA A A A A A A A A\nInput: A B C\nB B A\nC A A\nOutput: A A A A A A A B C\nA A A A A A B B A\nA A A A A A C A A\nA A A A A A A A A\nA A A A A A A A A\nA A A A A A A A A\nA B C A A A A A A\nB B A A A A A A A\nC A A A A A A A A\nInput: C B C\nA C B\nC B A\nOutput: C B C A A A C B C\nA C B A A A A C B\nC B A A A A C B A\nA A A C B C A A A\nA A A A C B A A A\nA A A C B A A A A\nC B C A A A A A A\nA C B A A A A A A\nC B A A A A A A Atest\nInput: B C C\nC A B\nB C A\nOutput: -&gt;", "completion": "A A A B C C B C C\nA A A C A B C A B\nA A A B C A B C A\nB C C A A A A A A\nC A B A A A A A A\nB C A A A A A A A\nA A A B C C A A A\nA A A C A B A A A\nA A A B C A A A A END"}</v>
      </c>
    </row>
    <row r="264" spans="1:4" x14ac:dyDescent="0.3">
      <c r="A264" t="s">
        <v>788</v>
      </c>
      <c r="B264" t="s">
        <v>789</v>
      </c>
      <c r="C264" t="s">
        <v>790</v>
      </c>
      <c r="D264" t="str">
        <f t="shared" si="4"/>
        <v>{"prompt": "ARC train\nInput: A A A A A A A A A A\nA A A A A A A A A A\nA B A A G A A A A A\nA A A A A A A A A A\nD A A A A A A A A A\nA A A A A A H A A A\nA A A A A A A A A A\nA A A A A A A A A J\nA A I A A A A A A A\nA A A A A A A A A A\nOutput: D B I\nJ H G\nA A A\nInput: A A A A A A A A A A\nA A E A A A A A A C\nA A A A A A I A A A\nA A A A A A A A A A\nA A A A G A A A A A\nJ A A A A A A A A A\nA A A A A A A A F A\nA D A A A A A A A A\nA A A A A A A A A A\nA A A A A A A A A A\nOutput: J D E\nF I G\nC A A\nInput: A A A A A A A A A D\nA A F A A J A A A A\nA A A A A A A A B A\nA E A A A A A A A A\nA A A A A A A F A A\nA A A A D A A A A A\nA A A A A A A A A A\nA A A A A A A A A A\nC A A A A A B A A A\nA A A A A A A A A A\nOutput: C E F\nB J D\nF B Dtest\nInput: A A A A A A A A A A\nA A A A F A J A A A\nA A A A A A A A A B\nA C A A A A A A A A\nA A A A A A A G A A\nA A A D A A A A A A\nA A A A A A A A A A\nF A A A A A A A A A\nA A A A A E A A A A\nA A J A A A A A A A\nOutput: -&gt;", "completion": "F C J\nE F D\nJ G B END"}</v>
      </c>
    </row>
    <row r="265" spans="1:4" x14ac:dyDescent="0.3">
      <c r="A265" t="s">
        <v>791</v>
      </c>
      <c r="B265" t="s">
        <v>792</v>
      </c>
      <c r="C265" t="s">
        <v>793</v>
      </c>
      <c r="D265" t="str">
        <f t="shared" si="4"/>
        <v>{"prompt": "ARC train\nInput: A A A A A A A A A\nA F A A A A A A A\nA A A A A A A A A\nA A A A A A A A A\nA A A A F A A A A\nA A A A A A A A A\nA A A A A A A A A\nA A A A A A A F A\nA A A A A A A A A\nOutput: B B B A A A A A A\nB B B A A A A A A\nB B B A A A A A A\nA A A B B B A A A\nA A A B B B A A A\nA A A B B B A A A\nA A A A A A B B B\nA A A A A A B B B\nA A A A A A B B B\nInput: A A A A A A A A A\nA A A A F A A A A\nA A A A A A A A A\nA A A A A A A A A\nA A A A F A A A A\nA A A A A A A A A\nA A A A A A A A A\nA A A A F A A F A\nA A A A A A A A A\nOutput: A A A B B B A A A\nA A A B B B A A A\nA A A B B B A A A\nA A A B B B A A A\nA A A B B B A A A\nA A A B B B A A A\nA A A B B B B B B\nA A A B B B B B B\nA A A B B B B B Btest\nInput: A A A A A A A A A\nA A A A A A A F A\nA A A A A A A A A\nA A A A A A A A A\nA F A A A A A F A\nA A A A A A A A A\nA A A A A A A A A\nA F A A A A A A A\nA A A A A A A A A\nOutput: -&gt;", "completion": "A A A A A A B B B\nA A A A A A B B B\nA A A A A A B B B\nB B B A A A B B B\nB B B A A A B B B\nB B B A A A B B B\nB B B A A A A A A\nB B B A A A A A A\nB B B A A A A A A END"}</v>
      </c>
    </row>
    <row r="266" spans="1:4" x14ac:dyDescent="0.3">
      <c r="A266" t="s">
        <v>794</v>
      </c>
      <c r="B266" t="s">
        <v>795</v>
      </c>
      <c r="C266" t="s">
        <v>796</v>
      </c>
      <c r="D266" t="str">
        <f t="shared" si="4"/>
        <v>{"prompt": "ARC train\nInput: B B A A\nA B A B\nA B A A\nB A B A\nE E E E\nC C C C\nA A C C\nC C A A\nA A C C\nOutput: D D D D\nA D D D\nD D A A\nD A D D\nInput: B B B A\nA B A B\nA A B B\nB B A B\nE E E E\nA A A C\nA A A C\nC C C C\nC C A C\nOutput: D D D D\nA D A D\nD D D D\nD D A D\nInput: B B A A\nB A B A\nB B A B\nB B B B\nE E E E\nC C A C\nA A C A\nA C A A\nC A C A\nOutput: D D A D\nD A D A\nD D A D\nD D D D\nInput: B A B A\nB B A B\nB A B B\nA B A B\nE E E E\nC C A A\nA A C A\nC C A A\nA A C A\nOutput: D D D A\nD D D D\nD D D D\nA D D Dtest\nInput: B A B A\nB A B A\nA B A A\nB A B A\nE E E E\nC C A A\nA A C A\nA C A C\nC C C A\nOutput: -&gt;", "completion": "D D D A\nD A D A\nA D A D\nD D D A END"}</v>
      </c>
    </row>
    <row r="267" spans="1:4" x14ac:dyDescent="0.3">
      <c r="A267" t="s">
        <v>797</v>
      </c>
      <c r="B267" t="s">
        <v>798</v>
      </c>
      <c r="C267" t="s">
        <v>799</v>
      </c>
      <c r="D267" t="str">
        <f t="shared" si="4"/>
        <v>{"prompt": "ARC train\nInput: B B B B B B B B B B B B B B B B B\nB B B B B B B B B B B B B B B B B\nB B B B B B B B B B B D D B D D B\nB B B C C C C C B B B D B B B D B\nB B B C B C B C B B B D D D D D B\nB B B B B B B C B B B B B D B B B\nB B B C B C B C B B B D D D D D B\nB B B C C C C C B B B B B B B B B\nB B B B B B B B B B B B B B B B B\nB B B I I I I I I I I I I B B B B\nB B B I I I I I I I I I I B B B B\nB B B I I B B I I B B I I B B B B\nB B B I I B B I I B B I I B B B B\nB B B B B B B B B B B I I B B B B\nB B B B B B B B B B B I I B B B B\nB B B I I B B I I B B I I B B B B\nB B B I I B B I I B B I I B B B B\nOutput: C C C C C\nC B C B C\nB B B B C\nC B C B C\nC C C C C\nInput: I I I I I I I I I I I I I I I I I I\nI I I I I I I I I I I I I I I I I I\nI I I I I I I I I I I I I I I I I I\nI I I I I I I I I I I I I I I I I I\nI I I I D I D I I I I I I I I I I I\nI I I D D D D D I I I I I I I I I I\nI I I I D I D I I I I I I I I I I I\nI I I I I I I I I I I I I I I I I I\nI I I I I I I I I I I I E I I I I I\nI I I I I I I I I I I E E E I I I I\nI G G I I I I I I I I I E I I I I I\nI G G I I I I I I I I E E E I I I I\nG G G G G I I I I I I I E I I I I I\nG G G G G I I I I I I I I I I I I I\nI G G I I I I I I I I I I I I I I I\nI G G I I I I I I I I I I I I I I I\nG G G G G I I I I I I I I I I I I I\nG G G G G I I I I I I I I I I I I I\nOutput: I E I\nE E E\nI E I\nE E E\nI E I\nInput: C C C C C C C C C C C C C C C C C\nC C C C C C C C C C C C C C C C C\nC C C C I I I C C C C C C C C C C\nC C C C I C C C C C C C C C C C C\nC C C C I I I C C C C C C C C C C\nC C C C C C I C C C C C C C C C C\nC C C C I I I C C C C C C C C C C\nC C C C C C C C C C C C C C C C C\nC C C C C C C C C C C C C C C C C\nC C C C C C C C C C C C C C C C C\nC C C C C C C C D C D C D C C C C\nC C C C C C C C D D D D D C C C C\nC C C C C C C C C C D C C C C C C\nB B B B C C C C C C C C C C C C C\nB B B B C C C C C C C C C C C C C\nC C C C C C C C C C C C C C C C C\nC C C C C C C C C C C C C C C C C\nB B B B C C C C C C C C C C C C C\nB B B B C C C C C C C C C C C C C\nOutput: I I I\nI C C\nI I I\nC C I\nI I I\nInput: B B B B B B B B B B B B B B B B B\nB B B B B B B B B B B B B B B B B\nB B B B B I B B I B B B B B B B B\nB B B B B I I I I B B B B B B B B\nB B B B B I B B I B B B B B B B B\nB B B B B I I I I B B B B B B B B\nB B B B B B B B B B B B B B B B B\nB B B B B B B B B B B B B B B B B\nB B B B B B B B B B B B B B B B B\nC C C C C B B B B D D D B B B B B\nC C C C C B B B D D B D D B B B B\nC B B C C C C B B D D D B B B B B\nC B B C C C C B B B B B B B B B B\nC C C C C B B B B B B B B B B B B\nC C C C C B B B B B B B B B B B B\nOutput: B D D D B\nD D B D D\nB D D D Btest\nInput: D D D D D D D D D D D D D D D D D D\nD D D D D D D D D D D D D D D D D D\nD D D D D D D D D B D B B D D D D D\nD D D D D D D D D B B D B D D D D D\nD D D D D D D D D B D B B D D D D D\nD D D G D D D D D D D D D D D D D D\nD D G G G D D D D D D D D D D D D D\nD D D G D D D D D D D D D D D D D D\nD D G G G D D D D D D D D D D D D D\nD D D D D D D D D D D D D D D D D D\nD D D D D D D D D D D D D D D D D D\nD D D D D D D D D D D D D D D D D D\nD D D D D D D D I I D D D D D D D D\nD D D D D D D D I I D D D D D D D D\nD D D D D D I I I I I I D D D D D D\nD D D D D D I I I I I I D D D D D D\nD D D D D D D D I I D D D D D D D D\nD D D D D D D D I I D D D D D D D D\nOutput: -&gt;", "completion": "D G D\nG G G\nD G D\nG G G END"}</v>
      </c>
    </row>
    <row r="268" spans="1:4" x14ac:dyDescent="0.3">
      <c r="A268" t="s">
        <v>800</v>
      </c>
      <c r="B268" t="s">
        <v>801</v>
      </c>
      <c r="C268" t="s">
        <v>802</v>
      </c>
      <c r="D268" t="str">
        <f t="shared" si="4"/>
        <v>{"prompt": "ARC train\nInput: A A A A A A A A A\nA C A A A A A A A\nA C A C A A A A A\nA C A C A C A A A\nA C A C A C A C A\nA C A C A C A C A\nA C A C A C A C A\nOutput: A A A A A A A A A\nA C A A A A A A A\nA C A C A A A A A\nA C A C A C A A A\nA I A C A C A C A\nA I A I A I A C A\nA I A I A I A I A\nInput: A A A A A A A A A\nA C A A A A A A A\nA C A A A A A C A\nA C A C A A A C A\nA C A C A A A C A\nA C A C A C A C A\nA C A C A C A C A\nA C A C A C A C A\nOutput: A A A A A A A A A\nA C A A A A A A A\nA C A A A A A C A\nA C A C A A A C A\nA C A C A A A C A\nA I A C A C A I A\nA I A I A C A I A\nA I A I A I A I A\nInput: A A A A A A A A A\nA A A A A A A C A\nA C A A A A A C A\nA C A A A A A C A\nA C A A A A A C A\nA C A A A C A C A\nA C A C A C A C A\nA C A C A C A C A\nA C A C A C A C A\nOutput: A A A A A A A A A\nA A A A A A A C A\nA C A A A A A C A\nA C A A A A A C A\nA C A A A A A C A\nA C A A A C A I A\nA I A C A C A I A\nA I A C A I A I A\nA I A I A I A I Atest\nInput: A A A A A A A A A\nA C A A A A A A A\nA C A C A A A A A\nA C A C A A A A A\nA C A C A A A A A\nA C A C A A A A A\nA C A C A A A C A\nA C A C A A A C A\nA C A C A A A C A\nA C A C A C A C A\nA C A C A C A C A\nOutput: -&gt;", "completion": "A A A A A A A A A\nA C A A A A A A A\nA C A C A A A A A\nA C A C A A A A A\nA C A C A A A A A\nA C A C A A A A A\nA I A C A A A C A\nA I A I A A A C A\nA I A I A A A C A\nA I A I A C A I A\nA I A I A I A I A END"}</v>
      </c>
    </row>
    <row r="269" spans="1:4" x14ac:dyDescent="0.3">
      <c r="A269" t="s">
        <v>803</v>
      </c>
      <c r="B269" t="s">
        <v>804</v>
      </c>
      <c r="C269" t="s">
        <v>805</v>
      </c>
      <c r="D269" t="str">
        <f t="shared" si="4"/>
        <v>{"prompt": "ARC train\nInput: A E A E C J J A A C A A A A\nA E A A C A A J J C A B A A\nE A A A C A A A A C B B B A\nE E E E C J A J A C B B A B\nOutput: J E A E\nA E J J\nE B B A\nE E E E\nInput: E E E E C J A J A C A A A B\nE E A A C J J A A C B A A A\nE A E E C A A A J C A B A B\nA A A A C A A J A C B A B A\nOutput: E E E E\nE E A A\nE B E E\nB A J A\nInput: E E E A C J J A J C A B A B\nA E A E C A A J A C A B A A\nA E A E C A A J J C B A A B\nE A E E C J J J A C A A A B\nOutput: E E E J\nA E J E\nB E J E\nE J E E\nInput: A A A E C A A A J C A A A A\nE E A E C J A J A C A A A A\nE A E E C A J J A C B B A B\nA E E E C A J A A C B B B B\nOutput: A A A E\nE E J E\nE J E E\nB E E E\nInput: E A E A C A A A A C A A A B\nE E E E C A A A J C B B A A\nA E E E C A J J A C B B A B\nA E E A C A A J A C A B A B\nOutput: E A E B\nE E E E\nB E E E\nA E E Btest\nInput: A A E A C J A J A C B B A A\nE E A E C J J J A C B B B A\nA A A A C A J J J C B B A B\nA E E A C J A J J C B A A A\nOutput: -&gt;", "completion": "J B E A\nE E J E\nB J J J\nJ E E J END"}</v>
      </c>
    </row>
    <row r="270" spans="1:4" x14ac:dyDescent="0.3">
      <c r="A270" t="s">
        <v>806</v>
      </c>
      <c r="B270" t="s">
        <v>807</v>
      </c>
      <c r="C270" t="s">
        <v>808</v>
      </c>
      <c r="D270" t="str">
        <f t="shared" si="4"/>
        <v>{"prompt": "ARC train\nInput: A A G\nA E A\nD A A\nOutput: A A G\nA E G\nD E G\nInput: A C A\nH A I\nA A A\nOutput: A C A\nH C I\nH C I\nInput: E A A\nA C A\nA A A\nOutput: E A A\nE C A\nE C Atest\nInput: E A I\nA A A\nA H A\nOutput: -&gt;", "completion": "E A I\nE A I\nE H I END"}</v>
      </c>
    </row>
    <row r="271" spans="1:4" x14ac:dyDescent="0.3">
      <c r="A271" t="s">
        <v>809</v>
      </c>
      <c r="B271" t="s">
        <v>810</v>
      </c>
      <c r="C271" t="s">
        <v>811</v>
      </c>
      <c r="D271" t="str">
        <f t="shared" si="4"/>
        <v>{"prompt": "ARC train\nInput: A A A A A A A A A A A A A\nA A A A A A A A A A A A A\nA A A A A A A A A A A A A\nA A A A I A A A A A A A A\nA A A A A A A A A A A A A\nA A A A A A A A A A A A A\nA A A A A A A A A A A A A\nA A A A A A A A A A A A A\nA A A A A A A A A A A A A\nA A A A A A A A A A A A A\nA A A A A A A A A A A A A\nA A A A A A A A A A A A A\nA A A A A A A A A A A A A\nOutput: A A A A A A F A A A A A A\nA A A A F F F A A A A A A\nA A A A F A A A A A A A A\nA A A A I A A A A A A A A\nA A A A F A A A A A A A A\nA A F F F A A A A A A A A\nA A F A A A A A A A A A A\nF F F A A A A A A A A A A\nF A A A A A A A A A A A A\nF A A A A A A A A A A A A\nA A A A A A A A A A A A A\nA A A A A A A A A A A A A\nA A A A A A A A A A A A A\nInput: A A A A A A A A A A A A A\nA A A A A A A A A A A A A\nA A A A A A A A A A A A A\nA A A A A A A A A A A A A\nA A A A A A A A A A A A A\nA A A A A A A A A A A A A\nA A A A A A A A A A A A A\nA A A A A A I A A A A A A\nA A A A A A A A A A A A A\nA A A A A A A A A A A A A\nA A A A A A A A A A A A A\nA A A A A A A A A A A A A\nA A A A A A A A A A A A A\nOutput: A A A A A A A A A A A A F\nA A A A A A A A A A F F F\nA A A A A A A A A A F A A\nA A A A A A A A F F F A A\nA A A A A A A A F A A A A\nA A A A A A F F F A A A A\nA A A A A A F A A A A A A\nA A A A A A I A A A A A A\nA A A A A A F A A A A A A\nA A A A F F F A A A A A A\nA A A A F A A A A A A A A\nA A F F F A A A A A A A A\nA A F A A A A A A A A A Atest\nInput: A A A A A A A A A A A A A\nA A A A A A A A A A A A A\nA A A A A A A A A A A A A\nA A A A A A A A A A A A A\nA A A A A A A A A A A A A\nA A A A A I A A A A A A A\nA A A A A A A A A A A A A\nA A A A A A A A A A A A A\nA A A A A A A A A A A A A\nA A A A A A A A A A A A A\nA A A A A A A A A A A A A\nA A A A A A A A A A A A A\nA A A A A A A A A A A A A\nOutput: -&gt;", "completion": "A A A A A A A A A F A A A\nA A A A A A A F F F A A A\nA A A A A A A F A A A A A\nA A A A A F F F A A A A A\nA A A A A F A A A A A A A\nA A A A A I A A A A A A A\nA A A A A F A A A A A A A\nA A A F F F A A A A A A A\nA A A F A A A A A A A A A\nA F F F A A A A A A A A A\nA F A A A A A A A A A A A\nF F A A A A A A A A A A A\nA A A A A A A A A A A A A END"}</v>
      </c>
    </row>
    <row r="272" spans="1:4" x14ac:dyDescent="0.3">
      <c r="A272" t="s">
        <v>812</v>
      </c>
      <c r="B272" t="s">
        <v>813</v>
      </c>
      <c r="C272" t="s">
        <v>814</v>
      </c>
      <c r="D272" t="str">
        <f t="shared" si="4"/>
        <v>{"prompt": "ARC train\nInput: I I I C C C C I I I I I\nI I I C C C C I I I I I\nC C C C C C C C C C C C\nC C C C C C C C C C C C\nC C C C C C C C C C C C\nI I I C E C C I I I I I\nI I I C C C C I I I I I\nI I I C C C C I I I I I\nI B I C C C C I I I I I\nI I I C C C C I I I I I\nI I I C C C C I I I I I\nI I I C C C C I I I I I\nC C C C C C C C C C C C\nC C C C C C C C C C C C\nC C C C C C C C C C C C\nC C C C C C C C C C C C\nI I I C C C C I I I I I\nI I I C C C C I I I I I\nI I I C C C C I I I I I\nOutput: I I I C C C C I I B I I\nB I I C C C C I B I I I\nC E C C C C C E C C C C\nC C E C C C E C C C C C\nC C C E C E C C C C C C\nI I I C E C C I I I I I\nI I I E C E C I I I I I\nB I B C C C E I I I I I\nI B I C C C C B I I I I\nB I B C C C C I B I I I\nI I I E C C C I I B I I\nI I I C E C C I I I B I\nC C C C C E C C C C C E\nC C C C C C E C C C C C\nC C C C C C C E C C C C\nC C C C C C C C E C C C\nI I I C C C C I I B I I\nI I I C C C C I I I B I\nI I I C C C C I I I I B\nInput: D D D B B B B B B D D D D D\nD D D B B B B B B D D D D D\nD D D B B B B B B D D D D D\nD D D B B B C B B D D D D D\nD D D B B B B B B D D D D D\nB B B B B B B B B B B B B B\nB B B B B B B B B B B B B B\nB B B B B B B B B B B B B B\nD D D B B B B B B D D I D D\nD D D B B B B B B D D D D D\nD D D B B B B B B D D D D D\nD D D B B B B B B D D D D D\nOutput: D D D C B B B B B I D D D D\nD D D B C B B B C D D D D D\nD D D B B C B C B D D D D D\nD D D B B B C B B D D D D D\nD D D B B C B C B D D D D D\nB B B B C B B B C B B B B B\nB B B C B B B B B C B B B C\nB B C B B B B B B B C B C B\nD I D B B B B B B D D I D D\nI D D B B B B B B D I D I D\nD D D B B B B B B I D D D I\nD D D B B B B B C D D D D D\nInput: B B G G G G B B B B G G G G G\nB B G G G G B B B B G G G G G\nB B G G G G B B B B G G G G G\nB B G G G G B B B B G G G G G\nB B G G G G B B B B G G G G G\nB B G G G G B I B B G G G G G\nB B G G G G B B B B G G G G G\nB B G G G G B B B B G G G G G\nB B G G D G B B B B G G G G G\nB B G G G G B B B B G G G G G\nB B G G G G B B B B G G D G G\nB B G G G G B B B B G G G G G\nB B G G G G B B B B G G G G G\nB B G G G G B B B B G G G G G\nB B G G G G B B B B G G G G G\nOutput: B B D G G G B B B B G G D G G\nB B G D G G B B B B G D G G G\nB B G G D G B B B B D G G G G\nB B G G G D B B B I G G G G G\nI B G G G G I B I B G G G G G\nB I G G G G B I B B G G G G G\nB B D G G G I B I B G G G G G\nB B G D G D B B B I G G G G G\nB B G G D G B B B B D G G G D\nB B G D G D B B B B G D G D G\nB B D G G G I B B B G G D G G\nB I G G G G B I B B G D G D G\nI B G G G G B B I B D G G G D\nB B G G G G B B B I G G G G G\nB B G G G G B B I B D G G G Gtest\nInput: I I I D D D D D D I E I I I I I I I I\nI I I D D D D D D I I I I I I I I I I\nI I I D D D D D D I I I I I I I I I I\nI I I D D D D D D I I I I I I I I I I\nD D D D D D B D D D D D D D D D D D D\nD D D D D D D D D D D D D D D D D D D\nD D D D D D D D D D D D D D D D D D D\nI I I D D D D D D I I I I I I I I I I\nI I I D D D D D D I I I I I I I I I I\nI I I D D D D D D I I I I I I I I I I\nI I I D D D D D D I I I I I I I I I I\nD D D D D D D D D D D D D D D D D D D\nD D D D D D D D D D D D D D B D D D D\nD D D D D D D D D D D D D D D D D D D\nD D D D D D D D D D D D D D D D D D D\nI I I D D D D D D I I I I I I I I I I\nI I I D D D D D D I I I I I I I I I I\nOutput: -&gt;", "completion": "I I E D D D D D D I E I I I I I I I I\nI I I B D D D D D E I E I I I I I I I\nI I I D B D D D B I I I E I I I I I I\nI I I D D B D B D I I I I E I I I I I\nD D D D D D B D D D D D D D B D D D D\nD D D D D B D B D D D D D D D B D D D\nD D D D B D D D B D D D D D D D B D D\nI I I B D D D D D E I I I I I I I E I\nI I E D D D D D D I E I I I I I I I E\nI E I D D D D D D I I E I I I I I E I\nE I I D D D D D D I I I E I I I E I I\nD D D D D D D D D D D D D B D B D D D\nD D D D D D D D D D D D D D B D D D D\nD D D D D D D D D D D D D B D B D D D\nD D D D D D D D D D D D B D D D B D D\nI I I D D D D D D I I E I I I I I E I\nI I I D D D D D D I E I I I I I I I E END"}</v>
      </c>
    </row>
    <row r="273" spans="1:4" x14ac:dyDescent="0.3">
      <c r="A273" t="s">
        <v>815</v>
      </c>
      <c r="B273" t="s">
        <v>816</v>
      </c>
      <c r="C273" t="s">
        <v>817</v>
      </c>
      <c r="D273" t="str">
        <f t="shared" si="4"/>
        <v>{"prompt": "ARC train\nInput: A A A A A A A A A A\nA A I I A A A A A A\nA A I I A A A A A A\nA I I I A A A A A A\nA A I A A A A A A A\nA A A A A A A A A A\nA A A A A I I A A A\nA A A A I I I A A A\nA A A A A A I A A A\nA A A A A A A A A A\nA A A I I A A A A A\nA I I I A A A A A A\nA A A I A A A I I A\nA A A A A A A I I A\nA A A A A A A A A A\nA A A A A A A A A A\nOutput: I A A A\nA I A A\nA A I A\nA A A I\nInput: A A A A A A A A A A A A\nA A A I A A A A A A A A\nA I I I A A A A A A A A\nA I I A A A A I A A A A\nA A A A A I I I I A A A\nA A A A A I A I A A A A\nA A A A A A A A A A A A\nA A A A A A A A A A A A\nA A A I I A A A A A A A\nA A A I I A A A A A A A\nA A A A A A A A A A A A\nA A A A A A A A A A A A\nOutput: I A A\nA I A\nA A I\nInput: A A A A A A A A A A A A\nA A A A A A A A A A A A\nA A I I A A A A A A A A\nA A I I I A A A I A A A\nA A A I I A A A I I A A\nA A A A A A A A I A A A\nA A A A A A A A A A A A\nA A A A A A A A A A A A\nOutput: I A\nA Itest\nInput: A A A A A A A A A A A A\nA A A A A A A A A I A A\nA A A A A I A A I I A A\nA A A I I I A A I I A A\nA A A A I I A A A A A A\nA A A A A A A A A A A A\nA A A A A A A A A A A A\nA A A A A A A A A A A A\nA A A A A A A A A A A A\nA I I A A A A A I I A A\nA A I I A A A A I I I A\nA A A I A A A A A A A A\nA A A A A A A A A A A A\nA A A A A A I I A A A A\nA A A A A A A A A A A A\nOutput: -&gt;", "completion": "I A A A A\nA I A A A\nA A I A A\nA A A I A\nA A A A I END"}</v>
      </c>
    </row>
    <row r="274" spans="1:4" x14ac:dyDescent="0.3">
      <c r="A274" t="s">
        <v>818</v>
      </c>
      <c r="B274" t="s">
        <v>819</v>
      </c>
      <c r="C274" t="s">
        <v>820</v>
      </c>
      <c r="D274" t="str">
        <f t="shared" si="4"/>
        <v>{"prompt": "ARC train\nInput: E D G E A G\nG A A D D E\nG E E D D A\nA D G A E G\nA G D A E D\nD E E G G A\nOutput: E D\nG A\nInput: C E C C F C E F\nC F F E E C C C\nE F F C C C C E\nC C E C F E C F\nC E C C F C E F\nC F F E E C C C\nE F F C C C C E\nC C E C F E C F\nOutput: C E\nC F\nInput: D C B D E B\nB E E C C D\nB D D C C E\nE C B E D B\nE B C E D C\nC D D B B E\nC E E B B D\nD B C D E C\nD C B D E B\nB E E C C D\nB D D C C E\nE C B E D B\nOutput: D C\nB Etest\nInput: J G C J J C G J\nC J J G G J J C\nG J J C C J J G\nJ C G J J G C J\nOutput: -&gt;", "completion": "J G\nC J END"}</v>
      </c>
    </row>
    <row r="275" spans="1:4" x14ac:dyDescent="0.3">
      <c r="A275" t="s">
        <v>821</v>
      </c>
      <c r="B275" t="s">
        <v>822</v>
      </c>
      <c r="C275" t="s">
        <v>823</v>
      </c>
      <c r="D275" t="str">
        <f t="shared" si="4"/>
        <v>{"prompt": "ARC train\nInput: G B A\nD A A\nA A A\nOutput: G B A A A A\nD G B A A A\nA D G B A A\nA A D G B A\nA A A D G B\nA A A A D G\nInput: A E A\nA I A\nC A A\nOutput: A E A A A A\nA I E A A A\nC A I E A A\nA C A I E A\nA A C A I E\nA A A C A I\nInput: A A G\nB D A\nA A A\nOutput: A A G A A A\nB D A G A A\nA B D A G A\nA A B D A G\nA A A B D A\nA A A A B Dtest\nInput: A A D\nA A A\nA E J\nOutput: -&gt;", "completion": "A A D A A A\nA A A D A A\nA E J A D A\nA A E J A D\nA A A E J A\nA A A A E J END"}</v>
      </c>
    </row>
    <row r="276" spans="1:4" x14ac:dyDescent="0.3">
      <c r="A276" t="s">
        <v>824</v>
      </c>
      <c r="B276" t="s">
        <v>825</v>
      </c>
      <c r="C276" t="s">
        <v>826</v>
      </c>
      <c r="D276" t="str">
        <f t="shared" si="4"/>
        <v>{"prompt": "ARC train\nInput: B A A A A A A A A C\nA A A A A A A A A A\nA A A A A A A A A A\nA A A A A A A A A A\nA A A A A A A A A A\nA A A A A A A A A A\nA A A A A A A A A A\nA A A A A A A A A A\nA A A A A A A A A A\nA A A A A A A A A A\nOutput: B A B A B C A C A C\nA A B A B C A C A A\nB B B A B C A C C C\nA A A A B C A A A A\nB B B B B C C C C C\nA A A A A A A A A A\nB B B B B C C C C C\nA A A A A A A A A A\nB B B B B C C C C C\nA A A A A A A A A A\nInput: A A A A A A A A A A A D\nA A A A A A A A A A A A\nA A A A A A A A A A A A\nA A A A A A A A A A A A\nA A A A A A A A A A A A\nA A A A A A A A A A A A\nA A A A A A A A A A A A\nA A A A A A A A A A A A\nA A A A A A A A A A A A\nA A A A A A A A A A A A\nA A A A A A A A A A A A\nI A A A A A A A A A A A\nOutput: A D A D A D A D A D A D\nI A A D A D A D A D A A\nA A A D A D A D A D D D\nI I I A A D A D A A A A\nA A A A A D A D D D D D\nI I I I I A A A A A A A\nA A A A A A A D D D D D\nI I I I I A I A A A A A\nA A A A I A I A A D D D\nI I I A I A I A I A A A\nA A I A I A I A I A A D\nI A I A I A I A I A I A\nInput: C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A\nA A A A A A A A A A A A A\nE A A A A A A A A A A A A\nOutput: C A C A C A C A C A C A C\nA A C A C A C A C A C A C\nC C C A C A C A C A C A C\nA A A A C A C A C A C A C\nC C C C C A C A C A C A C\nA A A A A A C A C A C A C\nA A A A A A A A A A A A A\nA A A A A A E A E A E A E\nE E E E E A E A E A E A E\nA A A A E A E A E A E A E\nE E E A E A E A E A E A E\nA A E A E A E A E A E A E\nE A E A E A E A E A E A E\nInput: B A A A A A C\nA A A A A A A\nA A A A A A A\nA A A A A A A\nA A A A A A A\nA A A A A A A\nI A A A A A A\nOutput: B A B A C A C\nA A B A C A A\nB B B A C C C\nA A A A A A A\nI I I A A C C\nA A I A I A A\nI A I A I A Atest\nInput: E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A\nA A A A A A A A A A A A A A A A A\nI A A A A A A A A A A A A A A A B\nOutput: -&gt;", "completion": "E A E A E A E A E A E A E A E A A\nA A E A E A E A E A E A E A E A A\nE E E A E A E A E A E A E A A B B\nA A A A E A E A E A E A E A A A A\nE E E E E A E A E A E A A B B B B\nA A A A A A E A E A E A A A A A A\nE E E E E E E A E A A B B B B B B\nA A A A A A A A E A A A A A A A A\nA A A A A A A A A B B B B B B B B\nA A A A A A A A A A A A A A A A A\nI I I I I I I A A A B B B B B B B\nA A A A A A I A A A B A A A A A A\nI I I I I A I A A A B A B B B B B\nA A A A I A I A A A B A B A A A A\nI I I A I A I A A A B A B A B B B\nA A I A I A I A A A B A B A B A A\nI A I A I A I A A A B A B A B A B END"}</v>
      </c>
    </row>
    <row r="277" spans="1:4" x14ac:dyDescent="0.3">
      <c r="A277" t="s">
        <v>827</v>
      </c>
      <c r="B277" t="s">
        <v>828</v>
      </c>
      <c r="C277" t="s">
        <v>829</v>
      </c>
      <c r="D277" t="str">
        <f t="shared" si="4"/>
        <v>{"prompt": "ARC train\nInput: G E A\nA D J\nB A A\nOutput: A E A\nA D A\nA A A\nInput: I A D A A\nI G F G A\nD G D A A\nA A A F J\nF A J A A\nOutput: A A D A A\nA A F A A\nA A D A A\nA A A A A\nA A J A A\nInput: D A E A A\nD A E H A\nA G A A H\nA A I A A\nA I A C C\nOutput: A A E A A\nA A E A A\nA A A A A\nA A I A A\nA A A A Atest\nInput: A A D A A A H\nI B A I A A A\nA A D A I A D\nA H A B A H A\nA A A A A A A\nB A I G A A A\nA I A G A B A\nOutput: -&gt;", "completion": "A A A A A A A\nA A A I A A A\nA A A A A A A\nA A A B A A A\nA A A A A A A\nA A A G A A A\nA A A G A A A END"}</v>
      </c>
    </row>
    <row r="278" spans="1:4" x14ac:dyDescent="0.3">
      <c r="A278" t="s">
        <v>830</v>
      </c>
      <c r="B278" t="s">
        <v>831</v>
      </c>
      <c r="C278" t="s">
        <v>832</v>
      </c>
      <c r="D278" t="str">
        <f t="shared" si="4"/>
        <v>{"prompt": "ARC train\nInput: A A A A A A A A A A\nA A A A A A A A A A\nA A F F F A A A A A\nA A F F F A A A A A\nA A A A A A A A A A\nA A A A A A F F A A\nA A A A A F F F A A\nA F F A A A F A A A\nA F F F A A A A A A\nA A A A A A A A A A\nOutput: A A A A A A A A A A\nA A A A A A A A A A\nA A C C C A A A A A\nA A C C C A A A A A\nA A A A A A A A A A\nA A A A A A C C A A\nA A A A A C C C A A\nA B B A A A C A A A\nA B B B A A A A A A\nA A A A A A A A A A\nInput: A A A A A A A A F A\nA F F A A A F F F A\nF F F F A A A A F A\nA A A A A A A A A A\nA A F F F F A A F A\nA A A A A A A A F A\nA A A A A F F A A A\nA F F A A F F A A A\nA F F A A F F A A A\nA A A A A A A A A A\nOutput: A A A A A A A A B A\nA C C A A A B B B A\nC C C C A A A A B A\nA A A A A A A A A A\nA A B B B B A A B A\nA A A A A A A A B A\nA A A A A C C A A A\nA B B A A C C A A A\nA B B A A C C A A A\nA A A A A A A A A A\nInput: F F F A A A A F F F\nA F F A F F A F A A\nA A F A F F A F A A\nA A F A A A A F A A\nA A A A F F A A A F\nA F F A A F F A A F\nA A A A A F F A A F\nA A F A A A A A A A\nA F F F F A A A A A\nA A F F A A A A A A\nOutput: B B B A A A A C C C\nA B B A B B A C A A\nA A B A B B A C A A\nA A B A A A A C A A\nA A A A C C A A A B\nA B B A A C C A A B\nA A A A A C C A A B\nA A B A A A A A A A\nA B B B B A A A A A\nA A B B A A A A A Atest\nInput: A F F A A A F F A A\nA F F A A A F F A A\nF F F F A F F A A A\nA A A A A A A A A A\nA F F A A A A F A A\nA F F F F A A F A A\nA A A A A A A F A A\nA A A A A A A F A A\nA F F F F F A A A A\nA A A A A A A A A A\nOutput: -&gt;", "completion": "A B B A A A C C A A\nA B B A A A C C A A\nB B B B A C C A A A\nA A A A A A A A A A\nA C C A A A A B A A\nA C C C C A A B A A\nA A A A A A A B A A\nA A A A A A A B A A\nA B B B B B A A A A\nA A A A A A A A A A END"}</v>
      </c>
    </row>
    <row r="279" spans="1:4" x14ac:dyDescent="0.3">
      <c r="A279" t="s">
        <v>833</v>
      </c>
      <c r="B279" t="s">
        <v>834</v>
      </c>
      <c r="C279" t="s">
        <v>835</v>
      </c>
      <c r="D279" t="str">
        <f t="shared" si="4"/>
        <v>{"prompt": "ARC train\nInput: A A A A A A A A A A\nA A A A A A B A A A\nA A A A A A A A A A\nA A A A A A A A A B\nA A A A A A A A A A\nA A A B A A A A A A\nA A A A A A A A A A\nA A A A A A A B A A\nA A A A A A A A A A\nA B A A A A A A A A\nOutput: A A A A A A C A A A\nA A A A A H B G A A\nA A A A A A I A A C\nA A A A A A A A H B\nA A A C A A A A A I\nA A H B G A A A A A\nA A A I A A A C A A\nA A A A A A H B G A\nA C A A A A A I A A\nH B G A A A A A A A\nInput: A A A A A B A A A A\nA A A A A A A A A A\nB A A A A A A A A A\nA A A A A A A A A B\nA A A A A A A A A A\nA A A A A B A A A A\nA A A A A A A A A A\nA A A A A A A A A A\nA A B A A A A A A A\nA A A A A A A A A B\nOutput: A A A A H B G A A A\nC A A A A I A A A A\nB G A A A A A A A C\nI A A A A A A A H B\nA A A A A C A A A I\nA A A A H B G A A A\nA A A A A I A A A A\nA A C A A A A A A A\nA H B G A A A A A C\nA A I A A A A A H Btest\nInput: A B A A A A A A A B\nA A A A A A A A A A\nA A A A A A A B A A\nA A A B A A A A A A\nA A A A A A A A A A\nA A A A A A A A A A\nB A A A A A A B A A\nA A A A A A A A A A\nA A A A A A A A A A\nA A A A B A A A A A\nOutput: -&gt;", "completion": "H B G A A A A A H B\nA I A A A A A C A I\nA A A C A A H B G A\nA A H B G A A I A A\nA A A I A A A A A A\nC A A A A A A C A A\nB G A A A A H B G A\nI A A A A A A I A A\nA A A A C A A A A A\nA A A H B G A A A A END"}</v>
      </c>
    </row>
    <row r="280" spans="1:4" x14ac:dyDescent="0.3">
      <c r="A280" t="s">
        <v>836</v>
      </c>
      <c r="B280" t="s">
        <v>837</v>
      </c>
      <c r="C280" t="s">
        <v>838</v>
      </c>
      <c r="D280" t="str">
        <f t="shared" si="4"/>
        <v>{"prompt": "ARC train\nInput: F A F A A F A A A F\nA F A A F A A F A A\nA A A F A A F A F A\nOutput: F A F A A D A A A D\nA D A A F A A D A A\nA A A D A A F A F A\nInput: A F A F A A F A F A A A\nF A A A F A A F A A F A\nA A F A A F A A A F A F\nOutput: A D A D A A F A F A A A\nF A A A F A A D A A F A\nA A F A A D A A A D A D\nInput: A A F A A F A F A A A F A\nF A A A F A F A A F A A F\nA F A F A A A A F A F A A\nOutput: A A D A A F A F A A A F A\nD A A A D A D A A F A A D\nA F A F A A A A D A D A A\nInput: A A F A A F A F A F A F A A\nF A A A F A A A F A F A A F\nA F A F A A F A A A A A F A\nOutput: A A F A A D A D A D A D A A\nF A A A F A A A F A F A A D\nA D A D A A F A A A A A F Atest\nInput: A A A F A A A F A F A A F A F A A\nF A F A A F A A F A A F A A A F A\nA F A A F A F A A A F A A F A A F\nOutput: -&gt;", "completion": "A A A F A A A F A F A A D A D A A\nD A D A A F A A D A A F A A A F A\nA F A A D A D A A A D A A F A A D END"}</v>
      </c>
    </row>
    <row r="281" spans="1:4" x14ac:dyDescent="0.3">
      <c r="A281" t="s">
        <v>839</v>
      </c>
      <c r="B281" t="s">
        <v>840</v>
      </c>
      <c r="C281" t="s">
        <v>841</v>
      </c>
      <c r="D281" t="str">
        <f t="shared" si="4"/>
        <v>{"prompt": "ARC train\nInput: B A A A A A A A A A\nA A A A A A A A G A\nA A A A A A A A A A\nA A D D A A A A B A\nA A D D A A A A A A\nA A A A A A A A A A\nA A A A A A A G A A\nA A A A A A G A A A\nA A G A A A A A A A\nA A A A B A A A A A\nOutput: B A A A A A A A A A\nA A A A A A A A G A\nA A A A A A A A A A\nA A D D B B B B B A\nA A D D A A A A A A\nA A G A A A A A A A\nA A G A A A A G A A\nA A G A A A G A A A\nA A G A A A A A A A\nA A A A B A A A A A\nInput: A H A A A A I A A A\nA A A A A A A A A A\nA A A H A D D A A I\nA A A A A D D A A A\nA A A A A A A A A A\nA I A A A A A A A A\nA A A A A A A A I A\nA A A I A A A A A A\nA H A A A A A A A A\nA A A A A H A A A H\nOutput: A H A A A A I A A A\nA A A A A A I A A A\nA A A H H D D I I I\nA A A A A D D A A A\nA A A A A H A A A A\nA I A A A H A A A A\nA A A A A H A A I A\nA A A I A H A A A A\nA H A A A H A A A A\nA A A A A H A A A H\nInput: A A A A A A A A A A\nA A A A B A A A A A\nA B A A A A A A A A\nA A A A A A A A A A\nA A A A A A A A A A\nA A A A A A A A A B\nA A A A D D A A A A\nA A A A D D A A A A\nA A A A A A A A A A\nA B A A A A A A A A\nOutput: A A A A A A A A A A\nA A A A B A A A A A\nA B A A B A A A A A\nA A A A B A A A A A\nA A A A B A A A A A\nA A A A B A A A A B\nA A A A D D A A A A\nA A A A D D A A A A\nA A A A A A A A A A\nA B A A A A A A A Atest\nInput: A A A C A A A A A A\nC A A A A A A A A A\nA A A A A A A C A A\nG A A A A A A A A A\nA A A A A A A G A A\nA A A A A A A A A A\nG A D D A A A A A A\nA A D D A A A A A A\nA A A A A A A C A A\nA A A G A G A A A A\nOutput: -&gt;", "completion": "A A A C A A A A A A\nC A A C A A A A A A\nA A A C A A A C A A\nG A A C A A A A A A\nA A A C A A A G A A\nA A A C A A A A A A\nG G D D A A A A A A\nA A D D A A A A A A\nA A A G A A A C A A\nA A A G A G A A A A END"}</v>
      </c>
    </row>
    <row r="282" spans="1:4" x14ac:dyDescent="0.3">
      <c r="A282" t="s">
        <v>842</v>
      </c>
      <c r="B282" t="s">
        <v>843</v>
      </c>
      <c r="C282" t="s">
        <v>844</v>
      </c>
      <c r="D282" t="str">
        <f t="shared" si="4"/>
        <v>{"prompt": "ARC train\nInput: C A A A A\nA C A A C\nC A A C A\nA A A C C\nA A C C A\nOutput: F F F\nA F A\nA F A\nInput: A A A A A\nA A B B B\nA B A B B\nA B A B A\nA A A A B\nOutput: A F A\nF F F\nA F A\nInput: D A A A A\nA A A D D\nA D D A A\nA D A D A\nD A D D A\nOutput: A A F\nA A F\nF F F\nInput: B A B A A\nB A A B B\nB B A B A\nA B A B A\nB A A A B\nOutput: A F A\nF F F\nA F A\nInput: C A C A C\nC A A A C\nC C A A A\nC A A C C\nC C C A C\nOutput: F F F\nA F A\nA F A\nInput: A C A C A\nA C C C A\nA C C A C\nC C C A A\nA A C A C\nOutput: F F F\nA F A\nA F A\nInput: A D A D A\nD D A A A\nA D A A A\nA A D A A\nD D D A A\nOutput: A A F\nA A F\nF F Ftest\nInput: B B B B A\nA A B A B\nA B A A A\nA B A A B\nA A B A A\nOutput:\nInput: A D A D D\nA A D A A\nD A A A A\nA A D A D\nA A A A D\nOutput: -&gt;", "completion": "A A F\nA A F\nF F F END"}</v>
      </c>
    </row>
    <row r="283" spans="1:4" x14ac:dyDescent="0.3">
      <c r="A283" t="s">
        <v>845</v>
      </c>
      <c r="B283" t="s">
        <v>846</v>
      </c>
      <c r="C283" t="s">
        <v>847</v>
      </c>
      <c r="D283" t="str">
        <f t="shared" si="4"/>
        <v>{"prompt": "ARC train\nInput: A A A A A A A A A A A A\nA A A A A A A A A A A A\nA I A A A A A A A A A A\nA A A A A A A A A A A A\nA A A A A A A A A A A A\nA A A A A A A A A A A A\nA A A A A A A A A A A A\nA A A A A A A A A A A A\nA A A A A A A A A C A A\nA A A A A A A A A A A A\nOutput: A A A A A A A A A A A A\nA A A A A A A A A A A A\nA I A A A A A A A A A A\nA E A A A A A A A A A A\nA E A A A A A A A A A A\nA E A A A A A A A A A A\nA E A A A A A A A A A A\nA E A A A A A A A A A A\nA E E E E E E E E C A A\nA A A A A A A A A A A A\nInput: A A A A A A A A A A A\nA A A A A A A A I A A\nA A A A A A A A A A A\nA A A A A A A A A A A\nA A A A A A A A A A A\nA C A A A A A A A A A\nA A A A A A A A A A A\nA A A A A A A A A A A\nOutput: A A A A A A A A A A A\nA A A A A A A A I A A\nA A A A A A A A E A A\nA A A A A A A A E A A\nA A A A A A A A E A A\nA C E E E E E E E A A\nA A A A A A A A A A A\nA A A A A A A A A A A\nInput: A A A A A A A A A A A\nA A A A A A A A C A A\nA A A A A A A A A A A\nA A A A A A A A A A A\nA A A A A A A A A A A\nA A A A A A A A A A A\nA A A A A A A A A A A\nA A A A A A A A A A A\nA A A A A A A A A A A\nA A A A A A A A A A A\nA A I A A A A A A A A\nA A A A A A A A A A A\nOutput: A A A A A A A A A A A\nA A E E E E E E C A A\nA A E A A A A A A A A\nA A E A A A A A A A A\nA A E A A A A A A A A\nA A E A A A A A A A A\nA A E A A A A A A A A\nA A E A A A A A A A A\nA A E A A A A A A A A\nA A E A A A A A A A A\nA A I A A A A A A A A\nA A A A A A A A A A Atest\nInput: A A A A A A A A A A A A A\nA A A A A A A A A A A A A\nA A A A A A A A A A A C A\nA A A A A A A A A A A A A\nA A A A A A A A A A A A A\nA A A A A A A A A A A A A\nA A A A A A A A A A A A A\nA A A A A A A A A A A A A\nA A A I A A A A A A A A A\nA A A A A A A A A A A A A\nA A A A A A A A A A A A A\nA A A A A A A A A A A A A\nOutput: -&gt;", "completion": "A A A A A A A A A A A A A\nA A A A A A A A A A A A A\nA A A E E E E E E E E C A\nA A A E A A A A A A A A A\nA A A E A A A A A A A A A\nA A A E A A A A A A A A A\nA A A E A A A A A A A A A\nA A A E A A A A A A A A A\nA A A I A A A A A A A A A\nA A A A A A A A A A A A A\nA A A A A A A A A A A A A\nA A A A A A A A A A A A A END"}</v>
      </c>
    </row>
    <row r="284" spans="1:4" x14ac:dyDescent="0.3">
      <c r="A284" t="s">
        <v>848</v>
      </c>
      <c r="B284" t="s">
        <v>849</v>
      </c>
      <c r="C284" t="s">
        <v>850</v>
      </c>
      <c r="D284" t="str">
        <f t="shared" si="4"/>
        <v>{"prompt": "ARC train\nInput: A A A A A A A A A A\nA A A A A A A A A A\nA A F F F F F F A A\nA A F A A A A F A A\nA A F A A A A F A A\nA A F A A A A F A A\nA A F A A A A F A A\nA A F F F A F F A A\nA A A A A A A A A A\nA A A A A A A A A A\nOutput: A A A A A A A A A A\nA A A A A A A A A A\nA A F F F F F F A A\nA A F I I I I F A A\nA A F I I I I F A A\nA A F I I I I F A A\nA A F I I I I F A A\nA A F F F I F F A A\nA A A A A I A A A A\nA A A A A I A A A A\nInput: A A A A A A A A A A\nA A A A A A A A A A\nA A A A A A A A A A\nA A A A A A A A A A\nA A A A A A A A A A\nA A F F F A F F A A\nA A F A A A A F A A\nA A F A A A A F A A\nA A F A A A A F A A\nA A F F F F F F A A\nOutput: A A A A A I A A A A\nA A A A A I A A A A\nA A A A A I A A A A\nA A A A A I A A A A\nA A A A A I A A A A\nA A F F F I F F A A\nA A F I I I I F A A\nA A F I I I I F A A\nA A F I I I I F A A\nA A F F F F F F A Atest\nInput: A A A A A A A A A A\nA A A A A A A A A A\nA A F F F F F A A A\nA A F A A A F A A A\nA A F A A A F A A A\nA A F A A A A A A A\nA A F A A A F A A A\nA A F F F F F A A A\nA A A A A A A A A A\nA A A A A A A A A A\nOutput: -&gt;", "completion": "A A A A A A A A A A\nA A A A A A A A A A\nA A F F F F F A A A\nA A F I I I F A A A\nA A F I I I F A A A\nA A F I I I I I I I\nA A F I I I F A A A\nA A F F F F F A A A\nA A A A A A A A A A\nA A A A A A A A A A END"}</v>
      </c>
    </row>
    <row r="285" spans="1:4" x14ac:dyDescent="0.3">
      <c r="A285" t="s">
        <v>851</v>
      </c>
      <c r="B285" t="s">
        <v>852</v>
      </c>
      <c r="C285" t="s">
        <v>853</v>
      </c>
      <c r="D285" t="str">
        <f t="shared" si="4"/>
        <v>{"prompt": "ARC train\nInput: C H I I I\nF F G F E\nI F F F C\nI I E D G\nG F B J D\nOutput: C H F F F\nI I G I E\nF I I I C\nF F E D G\nH I B J D\nInput: D F B\nE F I\nC E J\nOutput: D I B\nE I F\nC E D\nInput: G F D\nF H F\nI I C\nOutput: G I D\nI H I\nF F Ctest\nInput: I I E F\nD I H F\nD H B J\nG E I I\nOutput: -&gt;", "completion": "F F E I\nD F H I\nD H B J\nG E F F END"}</v>
      </c>
    </row>
    <row r="286" spans="1:4" x14ac:dyDescent="0.3">
      <c r="A286" t="s">
        <v>854</v>
      </c>
      <c r="B286" t="s">
        <v>855</v>
      </c>
      <c r="C286" t="s">
        <v>856</v>
      </c>
      <c r="D286" t="str">
        <f t="shared" si="4"/>
        <v>{"prompt": "ARC train\nInput: A A A\nB A A\nA B A\nOutput: B B\nInput: A C A\nC A A\nA C A\nOutput: C C C\nInput: A H A\nA A A\nA A A\nOutput: H\nInput: A I A\nI I A\nI A A\nOutput: I I I Itest\nInput: E E A\nE A E\nA A E\nOutput: -&gt;", "completion": "E E E E E END"}</v>
      </c>
    </row>
    <row r="287" spans="1:4" x14ac:dyDescent="0.3">
      <c r="A287" t="s">
        <v>857</v>
      </c>
      <c r="B287" t="s">
        <v>858</v>
      </c>
      <c r="C287" t="s">
        <v>859</v>
      </c>
      <c r="D287" t="str">
        <f t="shared" si="4"/>
        <v>{"prompt": "ARC train\nInput: A E E E E E E E E E E E E E A\nC A A A A A A A A A A A A A D\nC A A A A A A A A A D A A A D\nC A A C A A A A A A A A A A D\nC A A A A A A H A A A A A A D\nC A A D A A A A A A A A A A D\nC A A A A I A A A A A A A A D\nC A A A A A A A A E A C A A D\nC A A A A A A A A A A A A A D\nA I I I I I I I I I I I I I A\nOutput: A E E E E E E E E E E E E E A\nC A A A A A A A A E A A A A D\nC A A A A A A A A A A A A D D\nC C A A A A A A A A A A A A D\nC A A A A A A A A A A A A A D\nC A A A A A A A A A A A A D D\nC A A A A A A A A A A A A A D\nC C A A A A A A A A A A A A D\nC A A A A I A A A A A A A A D\nA I I I I I I I I I I I I I A\nInput: A B B B B B B B B B B A\nC A A A A A A A A A A E\nC A A A A A A A A H A E\nC A A A A A A C A A A E\nC A A A D A A A A A A E\nC A A A A A A A A A A E\nC A A A A A A A E A A E\nC A A A A A A A A A A E\nC A A I A A A A A A A E\nC A A A A B A A H A A E\nC A A A A A A A A A A E\nA H H H H H H H H H H A\nOutput: A B B B B B B B B B B A\nC A A A A B A A A A A E\nC A A A A A A A A A A E\nC C A A A A A A A A A E\nC A A A A A A A A A A E\nC A A A A A A A A A A E\nC A A A A A A A A A E E\nC A A A A A A A A A A E\nC A A A A A A A A A A E\nC A A A A A A A A A A E\nC A A A A A A A H H A E\nA H H H H H H H H H H A\nInput: A G G G G G G G G G A\nE A A A A A A A A A I\nE A C A A A A A A A I\nE A A A A A A A G A I\nE A A A I A A A A A I\nE A A A A A A A A A I\nE A A A A A A A A A I\nE A A E A A A A A A I\nE A A A A A A A A A I\nE A A A A A I A A A I\nE A I A A A A A A A I\nE A A A A A A A A A I\nE A A A A A A A A A I\nA D D D D D D D D D A\nOutput: A G G G G G G G G G A\nE A A A A A A A G A I\nE A A A A A A A A A I\nE A A A A A A A A A I\nE A A A A A A A A I I\nE A A A A A A A A A I\nE A A A A A A A A A I\nE A A A A A A A A A I\nE A A A A A A A A A I\nE A A A A A A A A I I\nE A A A A A A A A I I\nE A A A A A A A A A I\nE A A A A A A A A A I\nA D D D D D D D D D Atest\nInput: A E E E E E E E E E E E E E E E A\nB A A A A A A A A A A A A A A A C\nB A A A A A A I A A A A B A A A C\nB A A C A A A A A A A A A A D A C\nB A A A A A A A A A A A A A A A C\nB A A A A A B A A A H A A I A A C\nB A A A A A A A A A A A A A A A C\nB A A A C A A A A A A A A A A A C\nB A A A A A A A A A A A A A A A C\nB A A A A G A A E A A A A A E A C\nB A A I A A A A A A A B A A A A C\nB A A A A A A A A A A A A A A A C\nB A A A A A A A A A A A A A A A C\nA I I I I I I I I I I I I I I I A\nOutput: -&gt;", "completion": "A E E E E E E E E E E E E E E E A\nB A A A A A A A E A A A A A E A C\nB B A A A A A A A A A A A A A A C\nB A A A A A A A A A A A A A A C C\nB A A A A A A A A A A A A A A A C\nB B A A A A A A A A A A A A A A C\nB A A A A A A A A A A A A A A A C\nB A A A A A A A A A A A A A A C C\nB A A A A A A A A A A A A A A A C\nB A A A A A A A A A A A A A A A C\nB B A A A A A A A A A A A A A A C\nB A A A A A A A A A A A A A A A C\nB A A I A A A I A A A A A I A A C\nA I I I I I I I I I I I I I I I A END"}</v>
      </c>
    </row>
    <row r="288" spans="1:4" x14ac:dyDescent="0.3">
      <c r="A288" t="s">
        <v>860</v>
      </c>
      <c r="B288" t="s">
        <v>861</v>
      </c>
      <c r="C288" t="s">
        <v>862</v>
      </c>
      <c r="D288" t="str">
        <f t="shared" si="4"/>
        <v>{"prompt": "ARC train\nInput: A A A A A A A A A A\nA C C C C A A A A A\nA C C C C A A A A A\nA C C C C A A A A A\nA A A A A A A A A A\nA A A A A A A A A A\nA A A A A A A A A A\nH H H H H H A A A A\nH H H H H H A A A A\nH H H H H H A A A A\nOutput: A A A A A A A A A A\nA C C C C A A A A A\nA C C C C A A A A A\nA C C C C A A A A A\nA A I I A A A A A A\nA A I I A A A A A A\nA A I I A A A A A A\nH H H H H H A A A A\nH H H H H H A A A A\nH H H H H H A A A A\nInput: A A A A A A A A A A\nA E E E A A A A A A\nA E E E A A A A A A\nA E E E A A A G G G\nA E E E A A A G G G\nA E E E A A A G G G\nA E E E A A A G G G\nA E E E A A A G G G\nA E E E A A A A A A\nA A A A A A A A A A\nOutput: A A A A A A A A A A\nA E E E A A A A A A\nA E E E A A A A A A\nA E E E A A A G G G\nA E E E I I I G G G\nA E E E I I I G G G\nA E E E I I I G G G\nA E E E A A A G G G\nA E E E A A A A A A\nA A A A A A A A A A\nInput: D D D D D D D D D A\nD D D D D D D D D A\nD D D D D D D D D A\nA A A A A A A A A A\nA A A A A A A A A A\nA A A A A A A A A A\nA A A A A A A A A A\nA A A A A A A A A A\nA A A J J J J J J A\nA A A J J J J J J A\nOutput: D D D D D D D D D A\nD D D D D D D D D A\nD D D D D D D D D A\nA A A A I I I I A A\nA A A A I I I I A A\nA A A A I I I I A A\nA A A A I I I I A A\nA A A A I I I I A A\nA A A J J J J J J A\nA A A J J J J J J Atest\nInput: B B B B A A A A A A\nB B B B A A A C C C\nB B B B A A A C C C\nB B B B A A A C C C\nB B B B A A A C C C\nB B B B A A A C C C\nB B B B A A A C C C\nB B B B A A A A A A\nA A A A A A A A A A\nA A A A A A A A A A\nOutput: -&gt;", "completion": "B B B B A A A A A A\nB B B B A A A C C C\nB B B B I I I C C C\nB B B B I I I C C C\nB B B B I I I C C C\nB B B B I I I C C C\nB B B B A A A C C C\nB B B B A A A A A A\nA A A A A A A A A A\nA A A A A A A A A A END"}</v>
      </c>
    </row>
    <row r="289" spans="1:4" x14ac:dyDescent="0.3">
      <c r="A289" t="s">
        <v>863</v>
      </c>
      <c r="B289" t="s">
        <v>864</v>
      </c>
      <c r="C289" t="s">
        <v>865</v>
      </c>
      <c r="D289" t="str">
        <f t="shared" si="4"/>
        <v>{"prompt": "ARC train\nInput: A A A A A A A A H A\nA A A A A A A A A A\nA A A A A A A A A A\nA G A A A A A A A A\nA A A A I I A A A A\nA A A A I I A A A A\nA A A A A A A A A A\nA A A A A A A A A A\nA E A A A A A A A A\nA A A A A A A A A J\nOutput: A A A A A A A A A A\nA A A A A A A A A A\nA A A A A A A A A A\nA A A A A A A A A A\nA A A A G H A A A A\nA A A A E J A A A A\nA A A A A A A A A A\nA A A A A A A A A A\nA A A A A A A A A A\nA A A A A A A A A A\nInput: A A F A A A A A A A\nA A A A A A A A J A\nA A A A A A A A A A\nA A A A A A A A A A\nA A A A I I A A A A\nA A A A I I A A A A\nA A A A A A A A A B\nA A A A A A A A A A\nA C A A A A A A A A\nA A A A A A A A A A\nOutput: A A A A A A A A A A\nA A A A A A A A A A\nA A A A A A A A A A\nA A A A A A A A A A\nA A A A F J A A A A\nA A A A C B A A A A\nA A A A A A A A A A\nA A A A A A A A A A\nA A A A A A A A A A\nA A A A A A A A A A\nInput: A A A B A A A A A E\nA A A A A A A A A A\nA A A A A I I A A A\nA A A A A I I A A A\nA A A A A A A A A A\nA A A A A A A A A A\nA A A A A A A A A G\nA A D A A A A A A A\nA A A A A A A A A A\nA A A A A A A A A A\nOutput: A A A A A A A A A A\nA A A A A A A A A A\nA A A A A B E A A A\nA A A A A D G A A A\nA A A A A A A A A A\nA A A A A A A A A A\nA A A A A A A A A A\nA A A A A A A A A A\nA A A A A A A A A A\nA A A A A A A A A Atest\nInput: A A A A A A A A A A\nA A A A A A E A A A\nA A A A A A A A A A\nA D A A A A A A A A\nA A A A I I A A A A\nA A A A I I A A A A\nA A A A A A A A A A\nA A A A A A A A A A\nA A A A A A A A H A\nA A G A A A A A A A\nOutput: -&gt;", "completion": "A A A A A A A A A A\nA A A A A A A A A A\nA A A A A A A A A A\nA A A A A A A A A A\nA A A A D E A A A A\nA A A A G H A A A A\nA A A A A A A A A A\nA A A A A A A A A A\nA A A A A A A A A A\nA A A A A A A A A A END"}</v>
      </c>
    </row>
    <row r="290" spans="1:4" x14ac:dyDescent="0.3">
      <c r="A290" t="s">
        <v>866</v>
      </c>
      <c r="B290" t="s">
        <v>867</v>
      </c>
      <c r="C290" t="s">
        <v>868</v>
      </c>
      <c r="D290" t="str">
        <f t="shared" si="4"/>
        <v>{"prompt": "ARC train\nInput: A A A A A A A A A A A A A A A\nA A A A A A A A A A A A A A A\nA A A A A A A A A A A A A A A\nA C C A C C A A A A A A A A A\nB C C B C C B A A A A A A A A\nOutput: A A A A A A A A A A A A A A A\nA A A A A A A A A A A A A A A\nA A A A A A A A A A A A A A A\nA C C A C C A C C A C C A C C\nB C C B C C B C C B C C B C C\nInput: A A A A A A A A A A A A A A A\nA A A A A A A A A A A A A A A\nA A C A A A C A A A A A A A A\nA A C A A A C A A A A A A A A\nD D C B D D C B A A A A A A A\nOutput: A A A A A A A A A A A A A A A\nA A A A A A A A A A A A A A A\nA A C A A A C A A A C A A A C\nA A C A A A C A A A C A A A C\nD D C B D D C B D D C B D D C\nInput: A A A A A A A A A A A A A A A\nA A A A A A A A A A A A A A A\nE A A A A E E A A A A A A A A\nE D A A D E E D A A A A A A A\nE D C C D E E D C C A A A A A\nOutput: A A A A A A A A A A A A A A A\nA A A A A A A A A A A A A A A\nE A A A A E E A A A A E E A A\nE D A A D E E D A A D E E D A\nE D C C D E E D C C D E E D Ctest\nInput: A A A A A A A A A A A A A A A\nA A A A A A A A A A A A A A A\nA A C A A A C A A A A A A A A\nG C C A G C C A G C A A A A A\nG G C D G G C D G G A A A A A\nOutput: -&gt;", "completion": "A A A A A A A A A A A A A A A\nA A A A A A A A A A A A A A A\nA A C A A A C A A A C A A A C\nG C C A G C C A G C C A G C C\nG G C D G G C D G G C D G G C END"}</v>
      </c>
    </row>
    <row r="291" spans="1:4" x14ac:dyDescent="0.3">
      <c r="A291" t="s">
        <v>869</v>
      </c>
      <c r="B291" t="s">
        <v>870</v>
      </c>
      <c r="C291" t="s">
        <v>871</v>
      </c>
      <c r="D291" t="str">
        <f t="shared" si="4"/>
        <v>{"prompt": "ARC train\nInput: D C A\nA A A\nA F A\nOutput: I A A\nA A A\nA F A\nInput: F A A A A A\nA A D C A A\nA A A A A A\nA D A A A C\nA C A A A A\nF A A D A A\nA A A A A A\nOutput: F A A A A A\nA A I A A A\nA A A A A A\nA I A A A C\nA A A A A A\nF A A D A A\nA A A A A A\nInput: A A A A A C A\nD A A A A A D\nF A C D A A A\nA A A A A A A\nA A A A A C A\nD C A A A D A\nA A A F A A A\nOutput: A A A A A C A\nD A A A A A D\nF A A I A A A\nA A A A A A A\nA A A A A A A\nI A A A A I A\nA A A F A A Atest\nInput: A A A A C A A A F\nA C A A A A D C A\nA D A A A A A A A\nA A A A F A A A C\nF A A C A A A A A\nA A A A A A A D A\nF D A A A F A C A\nOutput: -&gt;", "completion": "A A A A C A A A F\nA A A A A A I A A\nA I A A A A A A A\nA A A A F A A A C\nF A A C A A A A A\nA A A A A A A I A\nF D A A A F A A A END"}</v>
      </c>
    </row>
    <row r="292" spans="1:4" x14ac:dyDescent="0.3">
      <c r="A292" t="s">
        <v>872</v>
      </c>
      <c r="B292" t="s">
        <v>873</v>
      </c>
      <c r="C292" t="s">
        <v>874</v>
      </c>
      <c r="D292" t="str">
        <f t="shared" si="4"/>
        <v>{"prompt": "ARC train\nInput: A A A A A A A A A A\nA A A A A A A A A A\nA A A A A A A A A A\nA A A A A A F A A A\nA A A A A A A A A A\nA A F A A A A A A A\nA A A A A A A A A A\nA A A A A A A A A A\nA A A A A A A A A A\nA C A A C A C A A A\nOutput: A C A A C A A C A A\nA C A A C A A C A A\nA C A A C A A C A A\nA C A A C A F C A A\nA C A A C A C C A A\nA C F A C A C A A A\nA C A A C A C A A A\nA C A A C A C A A A\nA C A A C A C A A A\nA C A A C A C A A A\nInput: A A A A A A A A A A\nA A A A A A A A A A\nA A A A A A A A A A\nA A A A A F A A A A\nA A A A A A A A A A\nA F A A A A A A A A\nA A A A A A A A F A\nA A A A A A A A A A\nA A A A A A A A A A\nA C A A C A A C A A\nOutput: A A C A C A A C A A\nA A C A C A A C A A\nA A C A C A A C A A\nA A C A C F A C A A\nA A C A C A A C A A\nA F C A C A A C A A\nA C C A C A A C F A\nA C A A C A A C A A\nA C A A C A A C A A\nA C A A C A A C A Atest\nInput: A A A A A A A A A A\nA A A A A A A A A A\nA A A A A A A F A A\nA A A A A A A A A A\nA F A A A A A A A A\nA A A A A A A A A A\nA A A A F A A A A A\nA A A A A A A A A A\nA A A A A A A A A A\nA C A A C A A A C A\nOutput: -&gt;", "completion": "A A C A A C A A C A\nA A C A A C A A C A\nA A C A A C A F C A\nA A C A A C A A C A\nA F C A A C A A C A\nA C C A A C A A C A\nA C A A F C A A C A\nA C A A C C A A C A\nA C A A C A A A C A\nA C A A C A A A C A END"}</v>
      </c>
    </row>
    <row r="293" spans="1:4" x14ac:dyDescent="0.3">
      <c r="A293" t="s">
        <v>875</v>
      </c>
      <c r="B293" t="s">
        <v>876</v>
      </c>
      <c r="C293" t="s">
        <v>877</v>
      </c>
      <c r="D293" t="str">
        <f t="shared" si="4"/>
        <v>{"prompt": "ARC train\nInput: C A A A A C A A C\nA E E E A A A A A\nA E C E A A C A A\nA E E E A A A C A\nC A A A A C A A A\nOutput: C\nInput: I A I A A A A A I\nA A A A I A A A A\nA A I A A D D D A\nI A A D A D I D A\nA A A A A D D D A\nA A I A A A A A A\nD A A I A A A I A\nOutput: I\nInput: B C A A A C A A A\nA A C A A A A A A\nC A B C A C A B B\nA B A A C A A A C\nA A A A A A B A A\nA A A A A A A A A\nA C C C A A A A A\nB C B C A A A C A\nA C C C A A A A C\nA A B A A A A A A\nA A A C A A A A A\nOutput: B\nInput: A I A A A A A A A A D I\nD A A A A A A I A D A A\nA D D I A A A A A A A I\nA A A D I A A A A A A A\nD A A A A A A A A A I A\nA A A D I A A A A A A A\nA D A A A A A A A A A A\nA A A D D D A A I A D A\nA A D D I D A A A A A A\nA A A D D D A A A A A A\nA A D A A A A A A A A A\nOutput: Itest\nInput: A A A A A A A A A B A A\nB A A A A A E A A B A A\nA A A A A A A A A A A A\nA A A A B E A A E A A A\nA E A B A A A A A A A A\nA A A A A B A E E A A B\nB A A A A A A A A A A A\nA A A B A A A A E A A A\nA A A A B B B A A A A E\nE A A A B E B B A A A A\nA A A A B B B A A A A E\nA A E E A A A B A A A A\nOutput: -&gt;", "completion": "E END"}</v>
      </c>
    </row>
    <row r="294" spans="1:4" x14ac:dyDescent="0.3">
      <c r="A294" t="s">
        <v>878</v>
      </c>
      <c r="B294" t="s">
        <v>879</v>
      </c>
      <c r="C294" t="s">
        <v>880</v>
      </c>
      <c r="D294" t="str">
        <f t="shared" si="4"/>
        <v>{"prompt": "ARC train\nInput: E E A D D A\nE A A D A A\nA A A A A D\nOutput: G G A\nG A A\nA A G\nInput: E A E D D A\nE A A D A A\nA A E D A A\nOutput: G G G\nG A A\nG A G\nInput: A A E A D A\nA E E D A D\nE E A A A D\nOutput: A G G\nG G G\nG G G\nInput: E E A D A A\nA A A A A D\nE A A A A A\nOutput: G G A\nA A G\nG A A\nInput: A A A A D A\nE A A A A A\nA A E D D A\nOutput: A G A\nG A A\nG G Gtest\nInput: A E E D A A\nE A A D D A\nA E A D A A\nOutput:\nInput: A A E A D A\nA E A D D D\nE A A D A A\nOutput: -&gt;", "completion": "A G G\nG G G\nG A A END"}</v>
      </c>
    </row>
    <row r="295" spans="1:4" x14ac:dyDescent="0.3">
      <c r="A295" t="s">
        <v>881</v>
      </c>
      <c r="B295" t="s">
        <v>882</v>
      </c>
      <c r="C295" t="s">
        <v>883</v>
      </c>
      <c r="D295" t="str">
        <f t="shared" si="4"/>
        <v>{"prompt": "ARC train\nInput: A A A H A A A\nA A A H A A A\nA A A H A A A\nA A A H A A A\nA A A A A A A\nOutput: I H I H I H I\nA H I H I H A\nA A I H I A A\nA A A H A A A\nA A A A A A A\nInput: A A H A A A A A\nA A H A A A A A\nA A H A A A A A\nA A H A A A A A\nA A H A A A A A\nA A A A A A A A\nA A A A A A A A\nOutput: H I H I H I H A\nH I H I H I A A\nH I H I H A A A\nA I H I A A A A\nA A H A A A A A\nA A A A A A A A\nA A A A A A A Atest\nInput: A A A A A H A A A\nA A A A A H A A A\nA A A A A H A A A\nA A A A A H A A A\nA A A A A H A A A\nA A A A A H A A A\nA A A A A H A A A\nA A A A A A A A A\nA A A A A A A A A\nOutput: -&gt;", "completion": "I H I H I H I H I\nI H I H I H I H I\nA H I H I H I H I\nA A I H I H I H I\nA A A H I H I H A\nA A A A I H I A A\nA A A A A H A A A\nA A A A A A A A A\nA A A A A A A A A END"}</v>
      </c>
    </row>
    <row r="296" spans="1:4" x14ac:dyDescent="0.3">
      <c r="A296" t="s">
        <v>884</v>
      </c>
      <c r="B296" t="s">
        <v>885</v>
      </c>
      <c r="C296" t="s">
        <v>886</v>
      </c>
      <c r="D296" t="str">
        <f t="shared" si="4"/>
        <v>{"prompt": "ARC train\nInput: A A A B A A A A A\nA A A A A A A A B\nA A A A A A A A A\nA A A A A A A A A\nA B A A A A A B A\nA A A A A A A A A\nA B A A A A A A A\nA A A A A A A A A\nA A A A A A B A A\nA A A B A A A A A\nOutput: A A A B A A A A A\nA A A I A A A A B\nA A A I A A A A A\nA A A I A A A A A\nA B I I I I I B A\nA I A I A A A A A\nA B A I A A A A A\nA A A I A A A A A\nA A A I A A B A A\nA A A B A A A A A\nInput: A A A A B A A A A B A\nA A A A A A A A A A A\nA A A A B A A A B A A\nA A B A A A A A A A A\nA A A A A A A A A A A\nA A A A A A A A A A A\nA A A A A A A A A A A\nB A A A A A A B A A A\nA A A A A A A A A A A\nA A A A A A B A A A A\nOutput: A A A A B I I I I B A\nA A A A I A A A A A A\nA A A A B I I I B A A\nA A B A A A A A A A A\nA A A A A A A A A A A\nA A A A A A A A A A A\nA A A A A A A A A A A\nB I I I I I I B A A A\nA A A A A A A A A A A\nA A A A A A B A A A A\nInput: A A A A A A B A A A A B\nA A A A A A A A A A A A\nA A A A A A A A A A B A\nA A A A A A A A A A A A\nA A A A A B A A A A A A\nA B A A A A A A A B A A\nA A A A A A B A A A B A\nA A B A A A A A A A A A\nA A A A A A A A A A A A\nA A A A B A A A B A A A\nA A A A A A A A A A A A\nA A A A B A A A B A A A\nOutput: A A A A A A B I I I I B\nA A A A A A I A A A A A\nA A A A A A I A A A B A\nA A A A A A I A A A I A\nA A A A A B I A A A I A\nA B I I I I I I I B I A\nA A A A A A B I I I B A\nA A B A A A A A A A A A\nA A A A A A A A A A A A\nA A A A B I I I B A A A\nA A A A I A A A I A A A\nA A A A B I I I B A A A\nInput: A B A A B A A A A\nA A A A A A A A A\nA A A A B A B A A\nB A A A A A A A A\nA A A A A B A A A\nA A B A A A A B A\nA A A A A A A A A\nB A A A A A A A A\nOutput: A B I I B A A A A\nA A A A I A A A A\nA A A A B I B A A\nB A A A A A A A A\nI A A A A B A A A\nI A B I I I I B A\nI A A A A A A A A\nB A A A A A A A Atest\nInput: A A A A A A A B A A B A A A B A A A A A A\nA A B A A A A A A A A A A A A A A A A A A\nA A A A A A A A A A B A A A A A A A A A A\nA A A A A A A A A A A A A A A A A A A B A\nA A A A A A A A A B A A A A A A A A A A A\nA B A A A A A A A A A A A A A A A A A A A\nA A A A A A B A A A A A A A A A A A A A A\nA B A A A A A A A A A A A A A A A A A A A\nA A A A A A A A A A B A A A A A A A A A A\nA A A A A A A A A A A B A A A A A A A A A\nA A A A A A A A A A A A A B A A A A A A A\nA A A A A A A A A A A A A A A A A A A A A\nA A A A A A A A A B A A A A A A A A A A A\nA A A A A A A A A A A A A A A A A A A A A\nA A A A A A B A A A A A A A B A A A A A A\nA A A A A A A A A A A A A A A A A A A A A\nA B A A A A A A A A A A A A A A A A A A A\nA A A A A A A A A A A A A A A A A A A A A\nA B A B A A A A A A A A A A A A A A A A A\nOutput: -&gt;", "completion": "A A A A A A A B I I B I I I B A A A A A A\nA A B A A A A A A A I A A A I A A A A A A\nA A A A A A A A A A B A A A I A A A A A A\nA A A A A A A A A A I A A A I A A A A B A\nA A A A A A A A A B I A A A I A A A A A A\nA B A A A A A A A I I A A A I A A A A A A\nA I A A A A B A A I I A A A I A A A A A A\nA B A A A A I A A I I A A A I A A A A A A\nA I A A A A I A A I B A A A I A A A A A A\nA I A A A A I A A I A B A A I A A A A A A\nA I A A A A I A A I A A A B I A A A A A A\nA I A A A A I A A I A A A A I A A A A A A\nA I A A A A I A A B A A A A I A A A A A A\nA I A A A A I A A A A A A A I A A A A A A\nA I A A A A B I I I I I I I B A A A A A A\nA I A A A A A A A A A A A A A A A A A A A\nA B A A A A A A A A A A A A A A A A A A A\nA I A A A A A A A A A A A A A A A A A A A\nA B I B A A A A A A A A A A A A A A A A A END"}</v>
      </c>
    </row>
    <row r="297" spans="1:4" x14ac:dyDescent="0.3">
      <c r="A297" t="s">
        <v>887</v>
      </c>
      <c r="B297" t="s">
        <v>888</v>
      </c>
      <c r="C297" t="s">
        <v>889</v>
      </c>
      <c r="D297" t="str">
        <f t="shared" si="4"/>
        <v>{"prompt": "ARC train\nInput: C B C C G F F G G F F G C C B C\nB G G B F G F C C F G F B G G B\nC G B G F F F C C F F F G B G C\nC B G G G C C C C C C G G G B C\nG F F G F I F H H F I F G F F G\nF G F C I I F I I D D D D D G F\nF F F C F F F I I D D D D D F F\nG C C C H I I I I D D D D D C G\nG C C C H I I I I D D D D D C G\nF F F C F F F I I D D D D D F F\nF G F C I I F I I F I I C F G F\nG F F G F I F H H F I F G F F G\nC B G G G C C C C C C G G G B C\nC G B G F F F C C F F F G B G C\nB G G B F G F C C F G F B G G B\nC B C C G F F G G F F G C C B C\nOutput: F I I C F\nF F F C F\nI I H C C\nI I H C C\nF F F C F\nInput: I J J D D D D D C C H H I J J I\nJ I J D D D D D C H B H J J I J\nJ J I D D D D D H C H C C I J J\nI J C D D D D D B H C C J C J I\nH H C D D D D D H I H C C C H H\nH B H C H C H H H H C H C H B H\nC H C H I H C I I C H I H C H C\nC C H B H H I C C I H H B H C C\nC C H B H H I C C I H H B H C C\nC H C H I H C I I C H I H C H C\nH B H C H C H H H H C H C H B H\nH H C C C H I H H I H C C C H H\nI J C J C C H B B H C C J C J I\nJ J I C C H C H H C H C C I J J\nJ I J J H B H C C H B H J J I J\nI J J I H H C C C C H H I J J I\nOutput: I H H C C\nJ H B H C\nC C H C H\nJ C C H B\nC C H I H\nInput: C C F C J J J D D D D D C F C C\nC F E E J F C D D D D D E E F C\nF E F E J C F D D D D D E F E F\nC E E E F J F D D D D D E E E C\nJ J J F J G J D D D D D F J J J\nJ F C J G G J J J J G G J C F J\nJ C F F J J H J J H J J F F C J\nF J F C J J J G G J J J C F J F\nF J F C J J J G G J J J C F J F\nJ C F F J J H J J H J J F F C J\nJ F C J G G J J J J G G J C F J\nJ J J F J G J J J J G J F J J J\nC E E E F J F C C F J F E E E C\nF E F E J C F F F F C J E F E F\nC F E E J F C J J C F J E E F C\nC C F C J J J F F J J J C F C C\nOutput: F F J J J\nJ J C F J\nF F F C J\nC C F J F\nJ J J G Jtest\nInput: F F C F C F F F F F F C F C F F\nF C C F F F C C C C F F F C C F\nC C F I F C C F F C C F I F C C\nF F I F F C F F F F C F F I F F\nC F F F E G G J D D D D D F F C\nF F C C G G J J D D D D D C F F\nF C C F G J G J D D D D D C C F\nF C F F J J J J D D D D D F C F\nF C F F J J J J D D D D D F C F\nF C C F G J G J J G J G F C C F\nF F C C G G J J J J G G C C F F\nC F F F E G G J J G G E F F F C\nF F I F F C F F F F C F F I F F\nC C F I F C C F F C C F I F C C\nF C C F F F C C C C F F F C C F\nF F C F C F F F F F F C F C F F\nOutput: -&gt;", "completion": "J G G E F\nJ J G G C\nJ G J G F\nJ J J J F\nJ J J J F END"}</v>
      </c>
    </row>
    <row r="298" spans="1:4" x14ac:dyDescent="0.3">
      <c r="A298" t="s">
        <v>890</v>
      </c>
      <c r="B298" t="s">
        <v>891</v>
      </c>
      <c r="C298" t="s">
        <v>892</v>
      </c>
      <c r="D298" t="str">
        <f t="shared" si="4"/>
        <v>{"prompt": "ARC train\nInput: C A A A A\nA A A C A\nA A A A A\nA G A A A\nA A A A A\nOutput: C B B B B\nB B B C B\nA A B B B\nA G A A A\nA A A A A\nInput: A A A A A A A C\nA A A A A A A A\nA A A D A A A A\nA A A A A A A A\nA A A A A A I A\nA A A A A A A A\nA A C A A A A A\nA A A A A A A A\nOutput: A A A A A A B C\nA A A A A A B B\nA A A D A A A A\nA A A A A A A A\nA A A A A A I A\nA B B B A A A A\nA B C B A A A A\nA B B B A A A A\nInput: A A A A A\nA C A A A\nA A A A A\nA A A A A\nOutput: B B B A A\nB C B A A\nB B B A A\nA A A A Atest\nInput: A A A A A A A A H A\nA A C A A A A A A A\nA A A A A A A A A A\nA A A A A A A C A A\nA A A A A A A A A A\nA H A A A A A A A A\nA A A A A A A A A A\nA A A A A C A A A A\nA A A A A A A A A A\nA A A A A A A A A F\nOutput: -&gt;", "completion": "A B B B A A A A H A\nA B C B A A A A A A\nA B B B A A B B B A\nA A A A A A B C B A\nA A A A A A B B B A\nA H A A A A A A A A\nA A A A B B B A A A\nA A A A B C B A A A\nA A A A B B B A A A\nA A A A A A A A A F END"}</v>
      </c>
    </row>
    <row r="299" spans="1:4" x14ac:dyDescent="0.3">
      <c r="A299" t="s">
        <v>893</v>
      </c>
      <c r="B299" t="s">
        <v>894</v>
      </c>
      <c r="C299" t="s">
        <v>895</v>
      </c>
      <c r="D299" t="str">
        <f t="shared" si="4"/>
        <v>{"prompt": "ARC train\nInput: D A A\nA A A\nA A E\nOutput: A A A\nA D A\nA A E\nInput: A A A\nD A E\nA A A\nA A A\nA A A\nOutput: A A A\nA D E\nA A A\nA A A\nA A A\nInput: A A A A A\nA A A A A\nA D A A E\nA A A A A\nA A A A A\nOutput: A A A A A\nA A A A A\nA A D A E\nA A A A A\nA A A A A\nInput: A A A A A A A\nA D A A A A A\nA A A A A A A\nA A A A A A A\nA A A A E A A\nA A A A A A A\nA A A A A A A\nOutput: A A A A A A A\nA A A A A A A\nA A D A A A A\nA A A A A A A\nA A A A E A A\nA A A A A A A\nA A A A A A A\nInput: A A A A A A A A A A\nA A A A A A A A A A\nA A E A A A A A A A\nA A A A A A A A A A\nA A A A A A A A A A\nA A A A A A A A A A\nA A A A A A A A A A\nA A D A A A A A A A\nA A A A A A A A A A\nA A A A A A A A A A\nOutput: A A A A A A A A A A\nA A A A A A A A A A\nA A E A A A A A A A\nA A A A A A A A A A\nA A A A A A A A A A\nA A A A A A A A A A\nA A D A A A A A A A\nA A A A A A A A A A\nA A A A A A A A A A\nA A A A A A A A A A\nInput: A A A A A A A A A A A\nA A A A A A A A A A A\nA A A D A A A A A A A\nA A A A A A A A A A A\nA A A A A A A A A A A\nA A A A A A A A A A A\nA A A A A A A A A A A\nA A A A A A A A A A A\nA A A E A A A A A A A\nA A A A A A A A A A A\nA A A A A A A A A A A\nOutput: A A A A A A A A A A A\nA A A A A A A A A A A\nA A A A A A A A A A A\nA A A D A A A A A A A\nA A A A A A A A A A A\nA A A A A A A A A A A\nA A A A A A A A A A A\nA A A A A A A A A A A\nA A A E A A A A A A A\nA A A A A A A A A A A\nA A A A A A A A A A A\nInput: A A D\nA A A\nE A A\nOutput: A A A\nA D A\nE A Atest\nInput: A A A A A A A A A A A\nA A A A A A A A A A A\nA A A D A A A A A A A\nA A A A A A A A A A A\nA A A A A A A A A A A\nA A A A A A A A A A A\nA A A A A A A A A A A\nA A A A A A A A A A A\nA A A E A A A A A A A\nA A A A A A A A A A A\nA A A A A A A A A A A\nOutput:\nInput: E A A\nA A A\nA A D\nOutput: -&gt;", "completion": "E A A\nA D A\nA A A END"}</v>
      </c>
    </row>
    <row r="300" spans="1:4" x14ac:dyDescent="0.3">
      <c r="A300" t="s">
        <v>896</v>
      </c>
      <c r="B300" t="s">
        <v>897</v>
      </c>
      <c r="C300" t="s">
        <v>898</v>
      </c>
      <c r="D300" t="str">
        <f t="shared" si="4"/>
        <v>{"prompt": "ARC train\nInput: A A C A A G A A A I\nA A A A A A A A A A\nA A A A F F F F A A\nA A A A F F F F A A\nA F F A F F F F A A\nA F F A F F F F A A\nA F F A A A A A A A\nA F F A A A A F F F\nA F F A A A A F F F\nA A A A A A A F F F\nOutput: A A C A A G A A A I\nA A A A A A A A A A\nA A A A G G G G A A\nA A A A G G G G A A\nA C C A G G G G A A\nA C C A G G G G A A\nA C C A A A A A A A\nA C C A A A A I I I\nA C C A A A A I I I\nA A A A A A A I I I\nInput: A B A A A E A A H A\nA A A A A A A A A A\nF F F F A A A F F F\nF F F F A A A F F F\nF F F F A A A F F F\nF F F F A A A F F F\nA A A A A A A A A A\nA A A F F F F A A A\nA A A F F F F A A A\nA A A A A A A A A A\nOutput: A B A A A E A A H A\nA A A A A A A A A A\nB B B B A A A H H H\nB B B B A A A H H H\nB B B B A A A H H H\nB B B B A A A H H H\nA A A A A A A A A A\nA A A E E E E A A A\nA A A E E E E A A A\nA A A A A A A A A A\nInput: A B A A A G A A H A\nA A A A A A A A A A\nA F F A A A A A A A\nA F F A A A A F F F\nA F F A A A A F F F\nA A A F F F A A A A\nA A A F F F A A A A\nA A A F F F A A A A\nA A A A A A A A A A\nA A A A A A A A A A\nOutput: A B A A A G A A H A\nA A A A A A A A A A\nA B B A A A A A A A\nA B B A A A A H H H\nA B B A A A A H H H\nA A A G G G A A A A\nA A A G G G A A A A\nA A A G G G A A A A\nA A A A A A A A A A\nA A A A A A A A A Atest\nInput: D A A A G A A A J A\nA A A A A A A A A A\nA A F F F F F A F F\nA A F F F F F A F F\nA A F F F F F A F F\nA A F F F F F A F F\nA A A A A A A A F F\nF F F F A A A A F F\nF F F F A A A A F F\nA A A A A A A A A A\nOutput: -&gt;", "completion": "D A A A G A A A J A\nA A A A A A A A A A\nA A G G G G G A J J\nA A G G G G G A J J\nA A G G G G G A J J\nA A G G G G G A J J\nA A A A A A A A J J\nD D D D A A A A J J\nD D D D A A A A J J\nA A A A A A A A A A END"}</v>
      </c>
    </row>
    <row r="301" spans="1:4" x14ac:dyDescent="0.3">
      <c r="A301" t="s">
        <v>899</v>
      </c>
      <c r="B301" t="s">
        <v>900</v>
      </c>
      <c r="C301" t="s">
        <v>140</v>
      </c>
      <c r="D301" t="str">
        <f t="shared" si="4"/>
        <v>{"prompt": "ARC train\nInput: E E E E E E E E A A A A A\nE E E E E E E E A A A A A\nE E E G E E E E A A G A A\nE E E E E E E E A A A A A\nE E E E E G E E A A A A A\nE E E E E E E E A A A A A\nE E E E E E E E A A A A A\nI I I I I I I I B B B B B\nI I I I I I I I B B B B B\nI I I I I I I I B B B B B\nI I I I I G I I B B B B B\nI I I I I I I I B B B G B\nI I G I I I I I B B B B B\nI I I I I I I I B B B B B\nI I I I I I I I B B B B B\nI I I I I G I I B B B B B\nI I I I I I I I B B B B B\nOutput: I\nInput: D D D D D D D C C C C C C C C\nD D D D D D D C C C B C C B C\nD D D D D D D C C C C C C C C\nD D D D D D D C C B C C C C C\nD D B D D D D C C C C C C C C\nD D D D D D D C C C C C C C C\nD D D D D D D C C C C B C C C\nD D D D D D D C C C C C C C C\nD D D D D D D C C C C C C C C\nI I I I I I I I I I I I I I I\nI I I I I I I I I I I I I I I\nI I I I I I I I I I I I I I I\nI I I I I I I I I I I B I I I\nI I I I I I B I I I I I I I I\nI I I I I I I I I I I I I I I\nI I I I I I I I I I I I I I I\nOutput: C\nInput: B B B B B B B F F F F F F F F F F\nB E B B B B B F F F F F F F F F F\nB B B B B B B F F F F F F F F F F\nB B B E B B B F F F F F F F F F F\nB B B B B B B F F F F F F F F F F\nB B B B B B B F F F F E F F F F F\nB B E B B B B F F F F F F F F F F\nB B B B B B B F F F F F F F F F F\nA A A A A A A G G G G G G G G G G\nA A A A A A A G G G G G E G G G G\nA A A A A A A G G G G G G G G G G\nA A A A A A A G G G E G G G G E G\nA A A A A A A G G G G G G G G G G\nA A A A A A A G G G G G G G G G G\nA A A A A A A G G G G G G E G G G\nA A A A A A A G G G G G G G G G G\nOutput: G\nInput: B B B B B B B I I I I I I I I I I I I\nB B B B B B B I I I I I I I I I I I I\nB B B B B B B I I I I I I I I I I I I\nB B B B B B B I I I I I I I I I I I I\nB B B B B B B I I I I C I I I I I I I\nB B B B B B B I I I I I I I I I I I I\nB B B B B B B I I I I I I I I I I I I\nB B B B B B B I I I I I I I I I I I I\nB B B B B B B I I I I I I I I I I I I\nB B B B B B B E E E E E E E E E E E E\nB B B B B B B E E E E E E E E E E E E\nB B B B B B B E E E E E E E E E E E E\nB B B B B B B E E E E E E E E E E E E\nB B B B B B B E E C E E E E E E E E E\nB B B B B B B E E E E E C E E E E E E\nB B B B B B B E E E E E E E E E E E E\nOutput: Etest\nInput: D D D D D D D D D D D D D D D D D D D\nD D D D D D D E D D D D D D D D D D D\nD D D D D D D D D D D D D D D D D D D\nD D D D D D D D D D D D D D D D D D D\nC C C C C C C C C I I I I I I I I I I\nC E C C C C C E C I I I I I I I I I I\nC C C C C C C C C I I I I I I I I I I\nC C C C E C C C C I I I I I I I I I I\nC C E C C C C C C I I I I I I I I I I\nC C C C C C E C C I I I I I E I I I I\nC C C C C C C C C I I I I I I I I I I\nC C C C C C C C C I I I E I I I I I I\nB B B B B B B B B I I I I I I I I I I\nB B B B B B B B B I I I I I I I I I I\nB B B B B B B B B I I I I I E I I I I\nB B B B E B B B B I I I I I I I I I I\nB E B B B B B B B I I I I I I I I I I\nB B B B B B B B B I I I I I I I I I I\nOutput: -&gt;", "completion": "C END"}</v>
      </c>
    </row>
    <row r="302" spans="1:4" x14ac:dyDescent="0.3">
      <c r="A302" t="s">
        <v>901</v>
      </c>
      <c r="B302" t="s">
        <v>902</v>
      </c>
      <c r="C302" t="s">
        <v>903</v>
      </c>
      <c r="D302" t="str">
        <f t="shared" si="4"/>
        <v>{"prompt": "ARC train\nInput: A A A A A A A A A A\nA A A A A A A A A A\nA A A A A A A A A A\nA I A A A A I A A A\nA A A A A A A A A A\nA A A A A A A A A A\nA A A A A A A A A A\nA A A A I A A A A A\nA A A A A A A A A A\nA A A A A A I A A A\nOutput: A A A A A A A A A A\nA A A A A A A A A A\nA A A A A A A A A A\nA I I I I I I A A A\nA A A A A A I A A A\nA A A A A A I A A A\nA A A A A A I A A A\nA A A A I A I A A A\nA A A A A A I A A A\nA A A A A A I A A A\nInput: A A A A A A A A A A\nA A A A A A A I A A\nA A A A A A A A A A\nA A I A A A A A A A\nA A A A A A A A A A\nA A A A A A A A A A\nA A A A A I A A A I\nA A A A A A A A A A\nA A I A A A A A A A\nA A A A A A A A A A\nOutput: A A A A A A A A A A\nA A A A A A A I A A\nA A A A A A A A A A\nA A I A A A A A A A\nA A I A A A A A A A\nA A I A A A A A A A\nA A I A A I I I I I\nA A I A A A A A A A\nA A I A A A A A A A\nA A A A A A A A A A\nInput: A A A A A A A A A A\nA I A A A I A A A A\nA A A A A A A A A A\nA A A A A A A A A A\nA I A A A A A A A A\nA A A A A A A A A A\nA A A A A A A A A A\nA A A A A I A A A I\nA A A A A A A A A A\nA A I A A A A A A A\nOutput: A A A A A A A A A A\nA I I I I I A A A A\nA I A A A I A A A A\nA I A A A I A A A A\nA I A A A I A A A A\nA A A A A I A A A A\nA A A A A I A A A A\nA A A A A I I I I I\nA A A A A A A A A A\nA A I A A A A A A Atest\nInput: A A A A A A A A A A\nA I A A A A A A A A\nA A A I A A A A A A\nA A A A A A A I A A\nA A A A A A A A A A\nA I A A A A A A A A\nA A A A A A A A A A\nA A A A A A A A A A\nA A A A I A A I A A\nA A A A A A A A A A\nOutput: -&gt;", "completion": "A A A A A A A A A A\nA I A A A A A A A A\nA I A I A A A A A A\nA I A A A A A I A A\nA I A A A A A I A A\nA I A A A A A I A A\nA A A A A A A I A A\nA A A A A A A I A A\nA A A A I I I I A A\nA A A A A A A A A A END"}</v>
      </c>
    </row>
    <row r="303" spans="1:4" x14ac:dyDescent="0.3">
      <c r="A303" t="s">
        <v>904</v>
      </c>
      <c r="B303" t="s">
        <v>905</v>
      </c>
      <c r="C303" t="s">
        <v>906</v>
      </c>
      <c r="D303" t="str">
        <f t="shared" si="4"/>
        <v>{"prompt": "ARC train\nInput: A A\nA A\nA A\nA A\nA A\nA A\nA A\nA A\nA A\nB A\nOutput: I B\nB I\nI B\nB I\nI B\nB I\nI B\nB I\nI B\nB I\nInput: A A A\nA A A\nA A A\nA A A\nA A A\nA A A\nA A A\nA A A\nA A A\nB A A\nOutput: I B I\nB I I\nI B I\nI I B\nI B I\nB I I\nI B I\nI I B\nI B I\nB I I\nInput: A A A A\nA A A A\nA A A A\nA A A A\nA A A A\nA A A A\nA A A A\nA A A A\nA A A A\nB A A A\nOutput: I I I B\nI I B I\nI B I I\nB I I I\nI B I I\nI I B I\nI I I B\nI I B I\nI B I I\nB I I Itest\nInput: A A A A A\nA A A A A\nA A A A A\nA A A A A\nA A A A A\nA A A A A\nA A A A A\nA A A A A\nA A A A A\nB A A A A\nOutput: -&gt;", "completion": "I B I I I\nB I I I I\nI B I I I\nI I B I I\nI I I B I\nI I I I B\nI I I B I\nI I B I I\nI B I I I\nB I I I I END"}</v>
      </c>
    </row>
    <row r="304" spans="1:4" x14ac:dyDescent="0.3">
      <c r="A304" t="s">
        <v>907</v>
      </c>
      <c r="B304" t="s">
        <v>908</v>
      </c>
      <c r="C304" t="s">
        <v>909</v>
      </c>
      <c r="D304" t="str">
        <f t="shared" si="4"/>
        <v>{"prompt": "ARC train\nInput: A A A A A A A A A A A\nA A A A A A A A A A A\nA A I A A A A A A A A\nA A D A A A A A A A A\nI D C A A A A A A A A\nA A A A A A A A A A A\nA A A A A A A A A A A\nA A A A A A A A A A A\nA A A A A A A A A A A\nA A A A A A A A A A A\nA A A A A A A A A A A\nA A A A A A A A A A A\nOutput: A A D A A A A A A A A\nA A C A A A A A A A A\nA A I A A A A A A A A\nA A D A A A A A A A A\nI D C I D C I D C I D\nA A I A A A A A A A A\nA A D A A A A A A A A\nA A C A A A A A A A A\nA A I A A A A A A A A\nA A D A A A A A A A A\nA A C A A A A A A A A\nA A I A A A A A A A A\nInput: A A A A A A A A A A A A A A\nA A A A A A A A A A A A A A\nA A A A A A A A A A A A A A\nA A A A A A A A A A A A A A\nA A A A A A A A E A A A A A\nA A A A A A A A I A A A A A\nA A A A A A A C D I E A A A\nA A A A A A A A C A A A A A\nA A A A A A A A A A A A A A\nA A A A A A A A A A A A A A\nA A A A A A A A A A A A A A\nA A A A A A A A A A A A A A\nA A A A A A A A A A A A A A\nA A A A A A A A A A A A A A\nA A A A A A A A A A A A A A\nOutput: A A A A A A A A E A A A A A\nA A A A A A A A I A A A A A\nA A A A A A A A D A A A A A\nA A A A A A A A C A A A A A\nA A A A A A A A E A A A A A\nA A A A A A A A I A A A A A\nD I E C D I E C D I E C D I\nA A A A A A A A C A A A A A\nA A A A A A A A E A A A A A\nA A A A A A A A I A A A A A\nA A A A A A A A D A A A A A\nA A A A A A A A C A A A A A\nA A A A A A A A E A A A A A\nA A A A A A A A I A A A A A\nA A A A A A A A D A A A A Atest\nInput: A A A A A A A A A A A A A A A A A A A A\nA A A A A A A A A A A A A A A A A A A A\nA A A A A A A A A A A A A A A A A A A A\nA A A A A A A A A A A A A A A A A A A A\nA A A A A A A A A A A A A A A A A A A A\nA A A A A A E A A A A A A A A A A A A A\nA A A A A E C D B A A A A A A A A A A A\nA A A A A A D A A A A A A A A A A A A A\nA A A A A A B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A\nA A A A A A A A A A A A A A A A A A A A\nOutput: -&gt;", "completion": "A A A A A A B A A A A A A A A A A A A A\nA A A A A A E A A A A A A A A A A A A A\nA A A A A A C A A A A A A A A A A A A A\nA A A A A A D A A A A A A A A A A A A A\nA A A A A A B A A A A A A A A A A A A A\nA A A A A A E A A A A A A A A A A A A A\nB E C D B E C D B E C D B E C D B E C D\nA A A A A A D A A A A A A A A A A A A A\nA A A A A A B A A A A A A A A A A A A A\nA A A A A A E A A A A A A A A A A A A A\nA A A A A A C A A A A A A A A A A A A A\nA A A A A A D A A A A A A A A A A A A A\nA A A A A A B A A A A A A A A A A A A A\nA A A A A A E A A A A A A A A A A A A A\nA A A A A A C A A A A A A A A A A A A A\nA A A A A A D A A A A A A A A A A A A A\nA A A A A A B A A A A A A A A A A A A A\nA A A A A A E A A A A A A A A A A A A A\nA A A A A A C A A A A A A A A A A A A A\nA A A A A A D A A A A A A A A A A A A A END"}</v>
      </c>
    </row>
    <row r="305" spans="1:4" x14ac:dyDescent="0.3">
      <c r="A305" t="s">
        <v>910</v>
      </c>
      <c r="B305" t="s">
        <v>911</v>
      </c>
      <c r="C305" t="s">
        <v>912</v>
      </c>
      <c r="D305" t="str">
        <f t="shared" si="4"/>
        <v>{"prompt": "ARC train\nInput: B B B B B I I I D D D D C C C I C\nJ F B F B I I I D D D D C C C C C\nE B B C B I I F D D I D C I C C H\nB B B B B I I C D D D D C C C C C\nJ B B B I I I I D D E D I C C C C\nE B C B B H I I D D D D C C G C J\nB B B B J I I I J D D D E C G C C\nB B B B B I F I D D D E C C C C D\nB B B J B I I I D D D D C C C C C\nG B B I B F I I E D D D G E C C H\nB B B B B I I I D D D D C C G C C\nB B B B B I I I D D H D C C C C C\nB C B E B I I I D D D D C J C B C\nOutput: 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C\nB B B B B I I I D D D D C C C C C\nInput: C C C C C I I B I I I B B B\nC C I C C I I I I I I B B B\nC C C C C I I J I I I B B B\nC C C C C I J I G I I B B B\nC C C C C I I I I I I B B B\nC C C C C I I I I I F B B B\nC C C G C I I I I I F B B G\nC G E C C J I I I I I B B B\nC C C C C G I H I I I B B C\nC C C G C I D I F I I D B B\nC C C C F I C I F I I B B B\nC C C C C I I I I I I I B D\nC I C C C I I I I D I J B B\nOutput: C C C C C I I I I I I B B B\nC C C C C I I I I I I B B B\nC C C C C I I I I I I B B B\nC C C C C I I I I I I B B B\nC C C C C I I I I I I B B B\nC C C C C I I I I I I B B B\nC C C C C I I I I I I B B B\nC C C C C I I I I I I B B B\nC C C C C I I I I I I B B B\nC C C C C I I I I I I B B B\nC C C C C I I I I I I B B B\nC C C C C I I I I I I B B B\nC C C C C I I I I I I B B B\nInput: D E D D D D D D D D D D D D\nD D D D D C D D C D D D D D\nD D D J D D D C D D D J D D\nD D E D D C D D D D D D D D\nH H H H H H I H H D D H H E\nJ H H H D H H H H H H H H H\nH H H H H H H H H H H H I C\nH H H H H F H H H H H H F I\nH H H H H H D H H H H C H H\nH H H E G H H H H H J H H H\nI I I I I I I I I I I I J I\nI I I I I I I I I I I D I I\nI I I E I I I H J I I I I I\nB B B F B B B B B B J B B B\nB B B B B B B B B B J B B B\nOutput: D D D D D D D D D D D D D D\nD D D D D D D D D D D D D D\nD D D D D D D D D D D D D D\nD D D D D D D D D D D D D D\nH H H H H H H H H H H H H H\nH H H H H H H H H H H H H H\nH H H H H H H H H H H H H H\nH H H H H H H H H H H H H H\nH H H H H H H H H H H H H H\nH H H H H H H H H H H H H H\nI I I I I I I I I I I I I I\nI I I I I I I I I I I I I I\nI I I I I I I I I I I I I I\nB B B B B B B B B B B B B B\nB B B B B B B B B B B B B Btest\nInput: G B B F B B B B B B B B B B B\nB E B B J B B B B F B B B B B\nF B B B E B B B B B B B B B B\nH C C C C G C J C C E C E C C\nC C J C B C C C D C C I C H C\nC F C C F G G C C C D C F C C\nC C C C C C C C C C G C I C C\nB I I I I I J I I I I I I I I\nI I I I B I I I I I H I I I J\nI I I I I I I I I I E I I I I\nI I I I I I I I F I I I B I I\nE E E E E E H D E E E E E C E\nE E H E E E E E E E I E E E E\nD D B J D D D D D D D D D D D\nI G D D I D D D D D D D D D D\nOutput: -&gt;", "completion": "B B B B B B B B B B B B B B B\nB B B B B B B B B B B B B B B\nB B B B B B B B B B B B B B B\nC C C C C C C C C C C C C C C\nC C C C C C C C C C C C C C C\nC C C C C C C C C C C C C C C\nC C C C C C C C C C C C C C C\nI I I I I I I I I I I I I I I\nI I I I I I I I I I I I I I I\nI I I I I I I I I I I I I I I\nI I I I I I I I I I I I I I I\nE E E E E E E E E E E E E E E\nE E E E E E E E E E E E E E E\nD D D D D D D D D D D D D D D\nD D D D D D D D D D D D D D D END"}</v>
      </c>
    </row>
    <row r="306" spans="1:4" x14ac:dyDescent="0.3">
      <c r="A306" t="s">
        <v>913</v>
      </c>
      <c r="B306" t="s">
        <v>914</v>
      </c>
      <c r="C306" t="s">
        <v>915</v>
      </c>
      <c r="D306" t="str">
        <f t="shared" si="4"/>
        <v>{"prompt": "ARC train\nInput: A A A A F A A A A\nA A A A F A A A A\nA A A E F A A A A\nA A A E F E E A A\nA A D D F A A A A\nA A A D F A A A A\nA A A D F D D D A\nA A A D F A A A A\nA A A A F A A A A\nA A A A F A A A A\nOutput: A A A A\nA A A A\nA A A E\nA A E E\nA A D D\nA A A D\nA D D D\nA A A D\nA A A A\nA A A A\nInput: A A A A F A A A A\nA A A C F A A A A\nA A A C F C G A A\nA A A C F A A A A\nA A A C F C C C A\nA A G G F G A A A\nA A A C F A A A A\nA C C A F C A A A\nA A A C F A A A A\nA A A A F A A A A\nOutput: A A A A\nA A A C\nA A G C\nA A A C\nA C C C\nA A G G\nA A A C\nA C C C\nA A A C\nA A A A\nInput: A A A A F A A A A\nA A A A F H A A A\nA A A I F A A A A\nA A A I F A A A A\nA H I I F A A A A\nA A A A F I I A A\nA A A I F A A A A\nA A A I F A A A A\nA A A A F I H A A\nA A A A F A A A A\nOutput: A A A A\nA A A H\nA A A I\nA A A I\nA H I I\nA A I I\nA A A I\nA A A I\nA A H I\nA A A Atest\nInput: A A A A F A A A A\nA A A B F A A A A\nA A A B F B A A A\nA B B B F B B B G\nA A A G F G G A A\nA A A A F B B B A\nA A A B F A A A A\nA A A B F B G A A\nA A A A F G A A A\nA A A A F A A A A\nOutput: -&gt;", "completion": "A A A A\nA A A B\nA A A B\nG B B B\nA A G G\nA B B B\nA A A B\nA A G B\nA A A G\nA A A A END"}</v>
      </c>
    </row>
    <row r="307" spans="1:4" x14ac:dyDescent="0.3">
      <c r="A307" t="s">
        <v>916</v>
      </c>
      <c r="B307" t="s">
        <v>917</v>
      </c>
      <c r="C307" t="s">
        <v>918</v>
      </c>
      <c r="D307" t="str">
        <f t="shared" si="4"/>
        <v>{"prompt": "ARC train\nInput: A A A A A A A A A A\nA A A A A A A A A A\nA A A A A A A A A A\nA A A A H A A A A A\nA A A E H E A A A A\nA A A H E H A A A A\nA A A E H E A A A A\nA A A A A A E A A A\nA A A A A A A A A A\nA A A A A A A A A A\nOutput: A A A A A A A A A A\nA A A A A A A A A A\nA A A A A A A A A A\nA A E A H A E A A A\nA A A E H E A A A A\nA A H H E H H A A A\nA A A E H E A A A A\nA A E A H A E A A A\nA A A A A A A A A A\nA A A A A A A A A A\nInput: A A A A A A A A A A\nA A A A A A A A A A\nA A A A A A A A A A\nA D A A A A A A A A\nA A G G A A A A A A\nA A G G A A A A A A\nA A A G A A A A A A\nA A A A A A A A A A\nA A A A A A A A A A\nA A A A A A A A A A\nOutput: A A A A A A A A A A\nA A A A A A A A A A\nA A A A A A A A A A\nA D G A D A A A A A\nA A G G G A A A A A\nA G G G A A A A A A\nA D A G D A A A A A\nA A A A A A A A A A\nA A A A A A A A A A\nA A A A A A A A A A\nInput: A A A A A A A A A A\nA A A A A A A A A A\nA A A A A A J A A A\nA A A I I I A A A A\nA A A I I I A A A A\nA A A I I I A A A A\nA A A A A A A A A A\nA A A A A A A A A A\nA A A A A A A A A A\nA A A A A A A A A A\nOutput: A A A A A A A A A A\nA A A A A A A A A A\nA A J A A A J A A A\nA A A I I I A A A A\nA A A I I I A A A A\nA A A I I I A A A A\nA A J A A A J A A A\nA A A A A A A A A A\nA A A A A A A A A A\nA A A A A A A A A Atest\nInput: A A A A A A A A A A\nA A A A A A A A A A\nA A A A C A A A A A\nA D D D C D A A A A\nA A A C D C A A A A\nA D D D C D A A A A\nA A A A A A A A A A\nA A A A A A A A A A\nA A A A A A A A A A\nA A A A A A A A A A\nOutput: -&gt;", "completion": "A A A A A A A A A A\nA A A D A D A A A A\nA A A D C D A A A A\nA D D D C D D D A A\nA A C C D C C A A A\nA D D D C D D D A A\nA A A D C D A A A A\nA A A D A D A A A A\nA A A A A A A A A A\nA A A A A A A A A A END"}</v>
      </c>
    </row>
    <row r="308" spans="1:4" x14ac:dyDescent="0.3">
      <c r="A308" t="s">
        <v>919</v>
      </c>
      <c r="B308" t="s">
        <v>920</v>
      </c>
      <c r="C308" t="s">
        <v>921</v>
      </c>
      <c r="D308" t="str">
        <f t="shared" si="4"/>
        <v>{"prompt": "ARC train\nInput: A A A C A A A A A F\nA A A C A A A A A F\nA A A C A A A A A A\nA A A C A A A A A A\nA A A C A A A A A A\nA A A C A A A A A A\nC C C C C C C C C C\nA A A C A A A A A A\nA A A C A A A A A A\nA A A C A A A A A A\nOutput: A C A A A A A A A A\nA C A A A A A A A A\nA C A A A A A A A A\nA C A A A A A A A A\nA C A A A A A A A A\nA C A A A A A A A A\nA C A A A A A A A A\nA C A A A A A A A A\nC C C C C C C C C C\nA C A A A A A A A A\nInput: A A A E A A A A A F\nA A A E A A A A A F\nA A A E A A A A A F\nE E E E E E E E E E\nA A A E A A A A A A\nA A A E A A A A A A\nA A A E A A A A A A\nA A A E A A A A A A\nA A A E A A A A A A\nA A A E A A A A A A\nOutput: E A A A A A A A A A\nE A A A A A A A A A\nE A A A A A A A A A\nE A A A A A A A A A\nE A A A A A A A A A\nE A A A A A A A A A\nE E E E E E E E E E\nE A A A A A A A A A\nE A A A A A A A A A\nE A A A A A A A A A\nInput: A A A A A A G A A F\nA A A A A A G A A F\nA A A A A A G A A F\nA A A A A A G A A A\nG G G G G G G G G G\nA A A A A A G A A A\nA A A A A A G A A A\nA A A A A A G A A A\nA A A A A A G A A A\nA A A A A A G A A A\nOutput: A A A G A A A A A A\nA A A G A A A A A A\nA A A G A A A A A A\nA A A G A A A A A A\nA A A G A A A A A A\nA A A G A A A A A A\nA A A G A A A A A A\nG G G G G G G G G G\nA A A G A A A A A A\nA A A G A A A A A A\nInput: A A A A D A A A A A\nA A A A D A A A A A\nD D D D D D D D D D\nA A A A D A A A A A\nA A A A D A A A A A\nA A A A D A A A A A\nA A A A D A A A A A\nA A A A D A A A A A\nA A A A D A A A A A\nA A A A D A A A A A\nOutput: A A A D A A A A A F\nA A A D A A A A A A\nA A A D A A A A A A\nD D D D D D D D D D\nA A A D A A A A A A\nA A A D A A A A A A\nA A A D A A A A A A\nA A A D A A A A A A\nA A A D A A A A A A\nA A A D A A A A A Atest\nInput: A A A A A I A A A F\nA A A A A I A A A F\nA A A A A I A A A A\nI I I I I I I I I I\nA A A A A I A A A A\nA A A A A I A A A A\nA A A A A I A A A A\nA A A A A I A A A A\nA A A A A I A A A A\nA A A A A I A A A A\nOutput: -&gt;", "completion": "A A A I A A A A A A\nA A A I A A A A A A\nA A A I A A A A A A\nA A A I A A A A A A\nA A A I A A A A A A\nI I I I I I I I I I\nA A A I A A A A A A\nA A A I A A A A A A\nA A A I A A A A A A\nA A A I A A A A A A END"}</v>
      </c>
    </row>
    <row r="309" spans="1:4" x14ac:dyDescent="0.3">
      <c r="A309" t="s">
        <v>922</v>
      </c>
      <c r="B309" t="s">
        <v>923</v>
      </c>
      <c r="C309" t="s">
        <v>924</v>
      </c>
      <c r="D309" t="str">
        <f t="shared" si="4"/>
        <v>{"prompt": "ARC train\nInput: A F F F A A C F F F\nA F A A A C F C A F\nA F F A A A C A F A\nF A F F F F A F A F\nF A A A A F A A F A\nF F A F F F A A F F\nA A A A A A A F A A\nA F A F F A A A A F\nF A A F A A F A F F\nA A A F F A A F F A\nOutput: A F F F A A C F F F\nA F A A A C F C C F\nA F F A A A C C F C\nF A F F F F A F C F\nF A A A A F A A F A\nF F A F F F A C F F\nA C A A A A C F C A\nC F C F F A C C A F\nF C A F A C F C F F\nA A A F F A C F F A\nInput: A F F F F A A F A F\nF A F A A A A F F F\nF F F F F A F A A F\nF A F F F A A A F F\nF F F F A A F A F F\nF C C C C F A A A A\nA F F F F F F A F F\nA A F F F A A F F A\nF A F F A F A F A F\nF F A F A F F F F F\nOutput: A F F F F A A F A F\nF A F A A A A F F F\nF F F F F A F A A F\nF A F F F A A A F F\nF F F F A A F A F F\nF C C C C F C C C C\nA F F F F F F A F F\nA A F F F A A F F A\nF A F F A F A F A F\nF F A F A F F F F F\nInput: F F F F A F F F F F\nF F F F A F F F A F\nF A F A F F A F F F\nF A F A F F A A F F\nF A A A A F F F A F\nF F F A F A F A A F\nA F A A F A F F F F\nF F F A A A F C F A\nA F F F F A F C F A\nF A A A A A F C C F\nOutput: F F F F A F F F F F\nF F F F A F F F A F\nF C F C F F A F F F\nF C F C F F A A F F\nF C C C C F F F A F\nF F F C F A F A A F\nA F A C F A F F F F\nF F F C C A F C F A\nA F F F F A F C F A\nF A A A A A F C C Ftest\nInput: A F F F A F F F F A\nF F F A F F F F A F\nA A F F F F A F A A\nA A F F F F A F F F\nA A F F F C C A A F\nF F A A A C C F F F\nA A F F A C C F F F\nA F F F F F F A A A\nF F A A F F F A A A\nF A F A F A A F A A\nOutput: -&gt;", "completion": "A F F F A F F F F A\nF F F A F F F F A F\nC C F F F F A F A A\nC C F F F F A F F F\nC C F F F C C A A F\nF F A A A C C F F F\nA A F F A C C F F F\nA F F F F F F A C C\nF F A A F F F A C C\nF A F A F A A F C C END"}</v>
      </c>
    </row>
    <row r="310" spans="1:4" x14ac:dyDescent="0.3">
      <c r="A310" t="s">
        <v>925</v>
      </c>
      <c r="B310" t="s">
        <v>926</v>
      </c>
      <c r="C310" t="s">
        <v>927</v>
      </c>
      <c r="D310" t="str">
        <f t="shared" si="4"/>
        <v>{"prompt": "ARC train\nInput: A A A A A A A A A A A A A A A A A D D A A\nA A A A A A A A A A A A A A A A A A D A A\nA A A A A A A A A A A A A A A A A A D A A\nA A A D A A D A A A A A A A A A A A A A A\nA A A D D D D A A A A A D D D A A A A A A\nA A A D A A A A A A A A D A A A A A A A A\nA A A A A A A A A A A A D A A A A A A A A\nA A A A A A A A A A A A D D D A A A A A A\nA A A A A A A A A A A A A A A A A A A A A\nA D D A A A A A A A A A A A A A A A A A A\nA D A A A A A A A A A A A A A A D D A A A\nA D A A A A A A A A A A A A A A A D A A A\nA D A A A A A A A A A A A A A A D D A A A\nD D D D A A D D D D D A A A A A A A A A A\nA A A A A A D A A A A A A A A A A A A A A\nA A A A A A D A A A A A A A A D D D A A A\nA A A A A A A A A A A A A A A D A D A A A\nA A D A A A A A A A A A A A A D A D A A A\nA D D A A A A A A A A A A A A A A D A A A\nOutput: A A A A A A A A A A A A A A A A A B B A A\nA A A A A A A A A A A A A A A A A A B A A\nA A A A A A A A A A A A A A A A A A B A A\nA A A C A A C A A A A A A A A A A A A A A\nA A A C C C C A A A A A G G G A A A A A A\nA A A C A A A A A A A A G A A A A A A A A\nA A A A A A A A A A A A G A A A A A A A A\nA A A A A A A A A A A A G G G A A A A A A\nA A A A A A A A A A A A A A A A A A A A A\nA C C A A A A A A A A A A A A A A A A A A\nA C A A A A A A A A A A A A A A G G A A A\nA C A A A A A A A A A A A A A A A G A A A\nA C A A A A A A A A A A A A A A G G A A A\nC C C C A A B B B B B A A A A A A A A A A\nA A A A A A B A A A A A A A A A A A A A A\nA A A A A A B A A A A A A A A G G G A A A\nA A A A A A A A A A A A A A A G A G A A A\nA A B A A A A A A A A A A A A G A G A A A\nA B B A A A A A A A A A A A A A A G A A A\nInput: D D D A A A A A A A A\nA A D A A A D D D D A\nA A D A A A D A A D A\nA A A A A A D A A D A\nA A A A A A D A A D A\nA A A A A A A A A A A\nD D D D D A A A A A A\nA A D A A A A A A A A\nA A D A A A A A A A A\nA A D D D A A A A A A\nOutput: B B B A A A A A A A A\nA A B A A A G G G G A\nA A B A A A G A A G A\nA A A A A A G A A G A\nA A A A A A G A A G A\nA A A A A A A A A A A\nC C C C C A A A A A A\nA A C A A A A A A A A\nA A C A A A A A A A A\nA A C C C A A A A A A\nInput: A A A A A A A A A A A A\nA D A A A A A A A D A A\nA D A A A A A A A D D D\nA D A A A D A A A A A A\nA D D D D D A A A A A A\nA A A A A A A A A A A A\nA A A A A A A A A A A A\nA A A A A A A D A A A A\nA A A A A D D D A A A A\nA A A A A D A D A A A A\nA A A A A D A D A A A A\nD D D A A A A A A A A A\nA A D A A A A A A D A D\nA A A A A A A A A D D D\nOutput: A A A A A A A A A A A A\nA G A A A A A A A B A A\nA G A A A A A A A B B B\nA G A A A G A A A A A A\nA G G G G G A A A A A A\nA A A A A A A A A A A A\nA A A A A A A A A A A A\nA A A A A A A C A A A A\nA A A A A C C C A A A A\nA A A A A C A C A A A A\nA A A A A C A C A A A A\nB B B A A A A A A A A A\nA A B A A A A A A G A G\nA A A A A A A A A G G Gtest\nInput: A D A D A A A A A A A A D A A A\nA D A D A A A A A A A A D A A A\nA D D D A A A A A A A A D D D A\nA A A A A A A A A A A A D A D A\nA A A A A A D D A A A A A A D A\nA A A A A A D A A A A A A A A A\nA A A D D D D D A A D D D A A A\nA A A A A A A A A A A A D A A A\nA A A A A A A A A D D D D A A A\nA A A A A A A A A A A A A A A A\nA A A A A A A A A A A D A A A A\nA D D D D D D A A A A D A A A A\nA A A A A A D A A A A D D D A A\nA A A A A A D A A A A A A A A A\nOutput: -&gt;", "completion": "A G A G A A A A A A A A C A A A\nA G A G A A A A A A A A C A A A\nA G G G A A A A A A A A C C C A\nA A A A A A A A A A A A C A C A\nA A A A A A C C A A A A A A C A\nA A A A A A C A A A A A A A A A\nA A A C C C C C A A G G G A A A\nA A A A A A A A A A A A G A A A\nA A A A A A A A A G G G G A A A\nA A A A A A A A A A A A A A A A\nA A A A A A A A A A A B A A A A\nA B B B B B B A A A A B A A A A\nA A A A A A B A A A A B B B A A\nA A A A A A B A A A A A A A A A END"}</v>
      </c>
    </row>
    <row r="311" spans="1:4" x14ac:dyDescent="0.3">
      <c r="A311" t="s">
        <v>928</v>
      </c>
      <c r="B311" t="s">
        <v>929</v>
      </c>
      <c r="C311" t="s">
        <v>930</v>
      </c>
      <c r="D311" t="str">
        <f t="shared" si="4"/>
        <v>{"prompt": "ARC train\nInput: A A A A A A I I I I\nA I I I I A I C C I\nA I B I I A I I I I\nA I I C I A I C B I\nA I I I I A I I I I\nA A A A A A A A A A\nA A A I I I I I I A\nA A A I I I C I I A\nA A A I C I B I I A\nA A A I B I I I I A\nOutput: I I I I\nI C C I\nI I I I\nI C B I\nI I I I\nInput: B B B I A A A A A A\nB I B B A B I I B I\nI C I B A I B I C I\nB B B I A I I I I B\nI B I I A I B C I C\nA A A A A I I I B I\nA A A A A B B I B I\nA I C C A I B B I C\nA C C B A A A A A A\nA C B I A A A A A A\nOutput: I C C\nC C B\nC B I\nInput: C I I I A A A A A A\nI I B I A A A A A A\nB I I I A A A A A A\nI I I C A A B I I C\nI C I B A A I I B I\nI B I I A A I C I I\nA A A A A A I I I B\nA A A A A A B I I I\nA A A A A A I I B I\nA A A A A A A A A A\nOutput: C I I I\nI I B I\nB I I I\nI I I C\nI C I B\nI B I Itest\nInput: C I I I A A A A A A\nI I B I A A C I B A\nB C I B A A I I I A\nI I I I A A C B I A\nA A A A A A I I C A\nA A A A A A C I B A\nA B C I C A B I I A\nA I I B I A A A A A\nA B C I B A A A A A\nA A A A A A A A A A\nOutput: -&gt;", "completion": "C I B\nI I I\nC B I\nI I C\nC I B\nB I I END"}</v>
      </c>
    </row>
    <row r="312" spans="1:4" x14ac:dyDescent="0.3">
      <c r="A312" t="s">
        <v>931</v>
      </c>
      <c r="B312" t="s">
        <v>932</v>
      </c>
      <c r="C312" t="s">
        <v>933</v>
      </c>
      <c r="D312" t="str">
        <f t="shared" si="4"/>
        <v>{"prompt": "ARC train\nInput: I I I I I I I I I I I I I I I I I\nI I I I I I I I I I I I I I I I I\nI I I I I I I I I I I I I I I I I\nI I I I I I I I I I I I I I I I I\nI I B B B C B B B I I I I I I I I\nI I B C B B B C B I I I I I I I I\nI I I I I I I I I I I I I I I I I\nI I B B D B I I I I I I I I I I I\nI I B D B B I I I I B B B C B I I\nI I B B B B I I I I B C B C B I I\nI I B D B B I I I I B C B B B I I\nI I B B D B I I I I I I I I I I I\nI I I I I I I I I I I I I I I I I\nI I I I I I I I I I I I I I I I I\nI I I I I I I I I I I I I I I I I\nA A A A A A A A A A A A A A A A A\nA A A A A A A A A A A C A A A A A\nA A A A A A A A A C A A A C A A A\nA A A A A A A A A A A A A A A A A\nA A A A A A A A A A A A A A A A A\nA A A A A A A A A A A A A A A A A\nA A A A A A A A A A A A A A A A A\nA A A A A A A A A A A A A A A A A\nA A A A A A A A A A A A A A A A A\nA A A A D A A A A A A A A A A A A\nA A A D A A A A A A A A A A A A A\nA A A A A A A A A A A A A A A A A\nA A A D A A A A A A A A A A A A A\nA A A A D A A A A A A A A A A A A\nA A A A A A A A A A A A A A A A A\nOutput: A A A A A A A A A A A A A A A A A\nA A A A A A A A B B B C B B B A A\nA A A A A A A A B C B B B C B A A\nA A A A A A A A A A A A A A A A A\nA A A A A A A A A A A A A A A A A\nA A A A A A A A A A A A A A A A A\nA A A A A A A A A A A A A A A A A\nA A A A A A A A A A A A A A A A A\nA A A A A A A A A A A A A A A A A\nA A B B D B A A A A A A A A A A A\nA A B D B B A A A A A A A A A A A\nA A B B B B A A A A A A A A A A A\nA A B D B B A A A A A A A A A A A\nA A B B D B A A A A A A A A A A A\nA A A A A A A A A A A A A A A A A\nInput: G G G G G G G G G G B B B B B B B B B B\nG G G G G G G G G G B B B B B I B I B B\nG G D D D G G G G G B B B B B B B B B B\nG G I D I G G G G G B B B B B B B B B B\nG G D D D G G G G G B B B B B B B B B B\nG G D D D G G G G G B B B B B B B B B B\nG G G G G G G G G G B B B B C B B B B B\nG G G G G G G G G G B B C B B B B B B B\nG G G G D D D C G G B B B B B B B B B B\nG G G G D C D D G G B B B B B B B B B B\nG G G G D D D D G G B B B B B B B B B B\nOutput: B B B B B D D D B B\nB B B B B I D I B B\nB B B B B D D D B B\nB B B B B D D D B B\nB B B B B B B B B B\nB B B B B B B B B B\nB D D D C B B B B B\nB D C D D B B B B B\nB D D D D B B B B B\nB B B B B B B B B B\nB B B B B B B B B B\nInput: E E E E E E E E I I I I I I I I\nE E E E E E E E I B B B I I I I\nE E E E C E E E I C B B I I I I\nE E E E E E E E I B B B I I I I\nE E E E C E E E I C B B I I I I\nE E E E E E E E I I I I I I I I\nE E E E E E E E I I I I I I I I\nE E E E E E E E I I B B G I I I\nE E G E E E E E I I B B B I I I\nE E E E E E E E I I I I I I I I\nOutput: E E E E E E E E\nE E E E B B B E\nE E E E C B B E\nE E E E B B B E\nE E E E C B B E\nE E E E E E E E\nE E E E E E E E\nE E E E E E E E\nB B G E E E E E\nB B B E E E E Etest\nInput: E E E E E E E E E E E E\nE E E E E E E E E E E E\nE E E E E E E E E E E E\nE E E E E E E B E E E E\nE E E E E E E E B E E E\nE E E E E E E E E E E E\nE E E B E E E E E E E E\nE B E E E E E E E E E E\nE E E B E E E E E E E E\nE E E E E E E E E E E E\nE E E E E E E E E E E E\nE E E E E E E E E E E E\nC C C C C C C C C C C C\nC C C C C C C C C C C C\nC C C C C C C C C C C C\nC C C I I I I I C C C C\nC C C I I I B I C C C C\nC C C I I I I B C C C C\nC C C C C C C C C C C C\nC I I C C C C C C C C C\nC B I C C C I I B I I C\nC I I C C C B I I I I C\nC I I C C C I I B I I C\nC C C C C C C C C C C C\nOutput: -&gt;", "completion": "E E E E E E E E E E E E\nE E E E E E E E E E E E\nE E E E I I I I I E E E\nE E E E I I I B I E E E\nE E E E I I I I B E E E\nE E E E E E E E E E E E\nE I I B I I E E E E E E\nE B I I I I E E E E E E\nE I I B I I E E E E E E\nE E E E E E E E E E E E\nE E E E E E E E E E E E\nE E E E E E E E E E E E END"}</v>
      </c>
    </row>
    <row r="313" spans="1:4" x14ac:dyDescent="0.3">
      <c r="A313" t="s">
        <v>934</v>
      </c>
      <c r="B313" t="s">
        <v>935</v>
      </c>
      <c r="C313" t="s">
        <v>936</v>
      </c>
      <c r="D313" t="str">
        <f t="shared" si="4"/>
        <v>{"prompt": "ARC train\nInput: A A A A A A A A A A\nA C C C A A A A A A\nA C E E A A A A A A\nA E E E A A A A A A\nA A A A A A F F F A\nA A A A A A F F F A\nA A A A A A F F F A\nA A F F F A A A A A\nA A F F F A A A A A\nA A F F F A A A A A\nOutput: A A A A A A A A A A\nA C C C A A A A A A\nA C E E A A A A A A\nA E E E A A A A A A\nA A A A A A C C C A\nA A A A A A C E E A\nA A A A A A E E E A\nA A C C C A A A A A\nA A C E E A A A A A\nA A E E E A A A A A\nInput: A A A A A A F F F F\nA G G G G A F F F F\nA I I G I A F F F F\nA G I I I A A A A A\nA A A A A A A A A A\nA A A A F F F F A A\nA A A A F F F F A A\nA A A A F F F F A A\nA A A A A A A A A A\nA A A A A A A A A A\nOutput: A A A A A A G G G G\nA G G G G A I I G I\nA I I G I A G I I I\nA G I I I A A A A A\nA A A A A A A A A A\nA A A A G G G G A A\nA A A A I I G I A A\nA A A A G I I I A A\nA A A A A A A A A A\nA A A A A A A A A Atest\nInput: A E E E A A A A A A\nA B E E A A F F F A\nA B E B A A F F F A\nA B B B A A F F F A\nA A A A A A F F F A\nA A F F F A A A A A\nA A F F F A A F F F\nA A F F F A A F F F\nA A F F F A A F F F\nA A A A A A A F F F\nOutput: -&gt;", "completion": "A E E E A A A A A A\nA B E E A A E E E A\nA B E B A A B E E A\nA B B B A A B E B A\nA A A A A A B B B A\nA A E E E A A A A A\nA A B E E A A E E E\nA A B E B A A B E E\nA A B B B A A B E B\nA A A A A A A B B B END"}</v>
      </c>
    </row>
    <row r="314" spans="1:4" x14ac:dyDescent="0.3">
      <c r="A314" t="s">
        <v>937</v>
      </c>
      <c r="B314" t="s">
        <v>938</v>
      </c>
      <c r="C314" t="s">
        <v>939</v>
      </c>
      <c r="D314" t="str">
        <f t="shared" si="4"/>
        <v>{"prompt": "ARC train\nInput: F F F F A F F F A F\nA A F F F F F F F F\nA F F F F F A A F A\nF F A F F F F A F A\nF F F F A A F F F F\nA F A F F F F A F A\nA F F F A A F F F A\nF F F F F F F F F F\nF F F F F F F F F A\nA F F F F F F A F A\nOutput: F F F F D F F F D F\nB B F F F F F F F F\nB F F F F F B B F C\nF F D F F F F B F C\nF F F F C C F F F F\nC F D F F F F D F C\nC F F F C C F F F C\nF F F F F F F F F F\nF F F F F F F F F C\nD F F F F F F D F C\nInput: F F F F F A A F F F\nA A F A F F F F F A\nF F F F F A F A A F\nF A F F F A F F F F\nF F F F F F F F A F\nF F F F A F F F F F\nA A F F A F A A F A\nF F F F F F F A F F\nA F F F F F A F F A\nA A F F F F F F A F\nOutput: F F F F F C C F F F\nC C F D F F F F F D\nF F F F F C F C C F\nF D F F F C F F F F\nF F F F F F F F D F\nF F F F C F F F F F\nC C F F C F B B F D\nF F F F F F F B F F\nB F F F F F D F F D\nB B F F F F F F D F\nInput: A A F F A F F F A F\nF F A A F F F F A F\nF A F A F A F F A F\nF A F F A F F F F F\nF F F A A F F A F A\nF F A F F F F A F A\nF F A F F A F F F F\nF F F A F F F F F F\nF A F F F A F A F F\nF F A F F F F F F F\nOutput: C C F F D F F F B F\nF F B B F F F F B F\nF C F B F D F F B F\nF C F F B F F F F F\nF F F B B F F C F C\nF F C F F F F C F C\nF F C F F D F F F F\nF F F D F F F F F F\nF D F F F D F D F F\nF F D F F F F F F Ftest\nInput: A F F F F F A A F F\nF F F A F F A F A F\nF F A F F F F F A F\nF A A F F F F F F F\nA F F F F F A F F F\nA F F A F F A F A A\nF F A F F F F F A F\nF F A F F F F F F A\nA A F F F F A F F F\nF F F F A F A A F A\nOutput: -&gt;", "completion": "D F F F F F B B F F\nF F F D F F B F C F\nF F B F F F F F C F\nF B B F F F F F F F\nC F F F F F C F F F\nC F F D F F C F B B\nF F C F F F F F B F\nF F C F F F F F F D\nC C F F F F B F F F\nF F F F D F B B F D END"}</v>
      </c>
    </row>
    <row r="315" spans="1:4" x14ac:dyDescent="0.3">
      <c r="A315" t="s">
        <v>940</v>
      </c>
      <c r="B315" t="s">
        <v>941</v>
      </c>
      <c r="C315" t="s">
        <v>942</v>
      </c>
      <c r="D315" t="str">
        <f t="shared" si="4"/>
        <v>{"prompt": "ARC train\nInput: I I I I I I I I I I I I I I\nI I I I I I I I I I I I I I\nI I I I I I I I I I I I I I\nI I I I A I I I I I I I I I\nI I I A I A I I I I I I I I\nI I I I A I C I I I I I I I\nI I I I I I I I I I I I I I\nI I I I I I I I I I I I I I\nI I I I I I I I I I I I I I\nI I I I I I I I I I I I I I\nI I I I I I I I I I I I I I\nI I I I I I I I I I I I I I\nOutput: I I I I I I I I I I I I I I\nI I I I I I I I I I I I I I\nI I I I I I I I I I I I I I\nI I I I A I I I I I I I I I\nI I I A I A I I I I I I I I\nI I I I A I C I I I I I I I\nI I I I I C I C I I I I I I\nI I I I I I C I C I I I I I\nI I I I I I I C I C I I I I\nI I I I I I I I C I C I I I\nI I I I I I I I I C I C I I\nI I I I I I I I I I C I C I\nInput: B B B B B B B B B B B B B B B\nB B B B B B B B B B B B B B B\nB B B B B B B B B B B B B B B\nB B B B B B B B B B B B B B B\nB B B B B B B B B B B B B B B\nB B B B B B A B B B B B B B B\nB B B B B A A A B B B B B B B\nB B B B D B A B B B B B B B B\nB B B B B B B B B B B B B B B\nB B B B B B B B B B B B B B B\nB B B B B B B B B B B B B B B\nB B B B B B B B B B B B B B B\nB B B B B B B B B B B B B B B\nOutput: B B B B B B B B B B B B B B B\nB B B B B B B B B B B B B B B\nB B B B B B B B B B B B B B B\nB B B B B B B B B B B B B B B\nB B B B B B B B B B B B B B B\nB B B B B B A B B B B B B B B\nB B B B B A A A B B B B B B B\nB B B B D B A B B B B B B B B\nB B B D D D B B B B B B B B B\nB B D B D B B B B B B B B B B\nB D D D B B B B B B B B B B B\nD B D B B B B B B B B B B B B\nD D B B B B B B B B B B B B B\nInput: E E E E E E E E E E E E E E E E\nE E E E E E E E E E E E E E E E\nE E E E E E E E E E E E E E E E\nE E E E E E E E E E E E E E E E\nE E E E E E E E E E E I E E E E\nE E E E E E A A E A A E E E E E\nE E E E E E A A E A A E E E E E\nE E E E E E E E A E E E E E E E\nE E E E E E A A E A A E E E E E\nE E E E E E A A E A A E E E E E\nE E E E E E E E E E E E E E E E\nE E E E E E E E E E E E E E E E\nOutput: E E E E E E E E E E E I I E I I\nE E E E E E E E E E E I I E I I\nE E E E E E E E E E E E E I E E\nE E E E E E E E E E E I I E I I\nE E E E E E E E E E E I I E I I\nE E E E E E A A E A A E E E E E\nE E E E E E A A E A A E E E E E\nE E E E E E E E A E E E E E E E\nE E E E E E A A E A A E E E E E\nE E E E E E A A E A A E E E E E\nE E E E E E E E E E E E E E E E\nE E E E E E E E E E E E E E E Etest\nInput: D D D D D D D D D D D D D D D D\nD D D D D D D D D D D D D D D D\nD D D D D D D D D D D D D D D D\nD D D D D D D D D D D D D D D D\nD D D D D D D D D D D D D D D D\nD D D G D D D D D D D D D D D D\nD D D D A D A D D D D D D D D D\nD D D D D A D D D D D D D D D D\nD D D D A D A D D D D D D D D D\nD D D D D D D D D D D D D D D D\nD D D D D D D D D D D D D D D D\nD D D D D D D D D D D D D D D D\nD D D D D D D D D D D D D D D D\nD D D D D D D D D D D D D D D D\nD D D D D D D D D D D D D D D D\nD D D D D D D D D D D D D D D D\nD D D D D D D D D D D D D D D D\nD D D D D D D D D D D D D D D D\nOutput: -&gt;", "completion": "G D D D D D D D D D D D D D D D\nD D D D D D D D D D D D D D D D\nG D D D D D D D D D D D D D D D\nD G D G D D D D D D D D D D D D\nD D G D D D D D D D D D D D D D\nD G D G D D D D D D D D D D D D\nD D D D A D A D D D D D D D D D\nD D D D D A D D D D D D D D D D\nD D D D A D A D D D D D D D D D\nD D D D D D D D D D D D D D D D\nD D D D D D D D D D D D D D D D\nD D D D D D D D D D D D D D D D\nD D D D D D D D D D D D D D D D\nD D D D D D D D D D D D D D D D\nD D D D D D D D D D D D D D D D\nD D D D D D D D D D D D D D D D\nD D D D D D D D D D D D D D D D\nD D D D D D D D D D D D D D D D END"}</v>
      </c>
    </row>
    <row r="316" spans="1:4" x14ac:dyDescent="0.3">
      <c r="A316" t="s">
        <v>943</v>
      </c>
      <c r="B316" t="s">
        <v>944</v>
      </c>
      <c r="C316" t="s">
        <v>945</v>
      </c>
      <c r="D316" t="str">
        <f t="shared" si="4"/>
        <v>{"prompt": "ARC train\nInput: A A A A A A A A A A\nA A A A A A A A A A\nA A A A A A A A A A\nA A A A A A A A A A\nA B A A A A A B A A\nA A A A A A A A A A\nA A A A A A A A A A\nA A A A A A A A A A\nA A A A A A A A A A\nA A A A A A A A A A\nOutput: A A A A A A A A A A\nA A A A A A A A A A\nA A A A A A A A A A\nA A A A D A A A A A\nA B A D D D A B A A\nA A A A D A A A A A\nA A A A A A A A A A\nA A A A A A A A A A\nA A A A A A A A A A\nA A A A A A A A A A\nInput: A A A B A A A A A A\nA A A A A A A A A A\nA A A A A A A A A A\nA A A A A A A A A A\nA A A A A A A A A A\nA A A A A A A A A A\nA A A A A A A A A A\nA A A A A A A A A A\nA A A B A A A A A A\nA A A A A A A A A A\nOutput: A A A B A A A A A A\nA A A A A A A A A A\nA A A A A A A A A A\nA A A D A A A A A A\nA A D D D A A A A A\nA A A D A A A A A A\nA A A A A A A A A A\nA A A A A A A A A A\nA A A B A A A A A A\nA A A A A A A A A Atest\nInput: A A A A A A A A A A A A\nA A A A A A A A A A A A\nA A A A A A A A A A A A\nA B A A A A A A A A A B\nA A A A A A A A A A A A\nA A A A A A A A A A A A\nA A A A A A A A A A A A\nA A A A A A A A A A A A\nA A A A A A A A A A A A\nA A A A A A A A A A A A\nA A A A A A A A A A A A\nA A A A A A A A A A A A\nOutput:\nInput: A A A B A A\nA A A A A A\nA A A A A A\nA A A A A A\nA A A A A A\nA A A A A A\nA A A B A A\nA A A A A A\nA A A A A A\nA A A A A A\nOutput: -&gt;", "completion": "A A A B A A\nA A A A A A\nA A A D A A\nA A D D D A\nA A A D A A\nA A A A A A\nA A A B A A\nA A A A A A\nA A A A A A\nA A A A A A END"}</v>
      </c>
    </row>
    <row r="317" spans="1:4" x14ac:dyDescent="0.3">
      <c r="A317" t="s">
        <v>946</v>
      </c>
      <c r="B317" t="s">
        <v>947</v>
      </c>
      <c r="C317" t="s">
        <v>948</v>
      </c>
      <c r="D317" t="str">
        <f t="shared" si="4"/>
        <v>{"prompt": "ARC train\nInput: A A A A A I A A A A A\nA A A A A A A A A A A\nA A A I A A A I A A A\nA A A A A A A A A A A\nA I A A A A A A A I A\nF F F F F F F F F F F\nA A A A A A A A A A A\nA A A A B A B A A A A\nA A A A A A A A A A A\nA A B A A A A A B A A\nB A A A A A A A A A B\nOutput: A A A A A I A A A A A\nA A A A B A B A A A A\nA A A I A A A I A A A\nA A B A A A A A B A A\nB I A A A A A A A I B\nInput: A D A A A D A A A D A\nA A A A A A A A A A A\nA A A D A A A A D A A\nA A A A A A A A A A A\nA D A A A A A A A A A\nF F F F F F F F F F F\nA A A A A A A A A A H\nH A A A A A A A H A A\nA A H A H A A A A A A\nA A A A A A A A A A A\nH A A A A A H A A A H\nOutput: A D A A A D A A A D H\nH A A A A A A A H A A\nA A H D H A A A D A A\nA A A A A A A A A A A\nH D A A A A H A A A H\nInput: A A A A A A A A A A A\nA B A B B A B A A B A\nA A A A A A B A A A A\nA A B A B A A B A A A\nA A A A A A A A A A B\nF F F F F F F F F F F\nC A A A A C A A A A C\nA A A A A A A A A A A\nA A A A A A A A A A A\nA A A A A A A A A A A\nC A A A C A A A C A A\nOutput: C A A A A C A A A A C\nA B A B B A B A A B A\nA A A A A A B A A A A\nA A B A B A A B A A A\nC A A A C A A A C A Btest\nInput: A A A A A A A A A A H\nA A H H A A A A H A A\nA A A A A A H A A A A\nA H A H A A A A A A H\nA A A A A A H A A A A\nF F F F F F F F F F F\nG A A A G A G A A A A\nA A A A A A A A A A G\nG A A A G A A A A A G\nA A A A A A A A A G A\nG A A G A A A A A A A\nOutput: -&gt;", "completion": "G A A A G A G A A A H\nA A H H A A A A H A G\nG A A A G A H A A A G\nA H A H A A A A A G H\nG A A G A A H A A A A END"}</v>
      </c>
    </row>
    <row r="318" spans="1:4" x14ac:dyDescent="0.3">
      <c r="A318" t="s">
        <v>949</v>
      </c>
      <c r="B318" t="s">
        <v>950</v>
      </c>
      <c r="C318" t="s">
        <v>951</v>
      </c>
      <c r="D318" t="str">
        <f t="shared" si="4"/>
        <v>{"prompt": "ARC train\nInput: D D D D D D\nJ J J J J J\nOutput: D J D J D J\nJ D J D J D\nInput: E E E E E E\nI I I I I I\nOutput: E I E I E I\nI E I E I Etest\nInput: G G G G G G\nC C C C C C\nOutput: -&gt;", "completion": "G C G C G C\nC G C G C G END"}</v>
      </c>
    </row>
    <row r="319" spans="1:4" x14ac:dyDescent="0.3">
      <c r="A319" t="s">
        <v>952</v>
      </c>
      <c r="B319" t="s">
        <v>953</v>
      </c>
      <c r="C319" t="s">
        <v>954</v>
      </c>
      <c r="D319" t="str">
        <f t="shared" si="4"/>
        <v>{"prompt": "ARC train\nInput: A A A A A A A A A A\nA F A A A A A A A A\nA F A A F A A A A A\nA F A A F A A A A A\nA F A A F A A F A A\nA F A A F A A F A A\nA F A A F A A F A A\nA A A A A A A A A A\nA A A A A A A A A A\nA A A A A A A A A A\nOutput: A A A A A A A A A A\nA B A A A A A A A A\nA B A A E A A A A A\nA B A A E A A A A A\nA B A A E A A C A A\nA B A A E A A C A A\nA B A A E A A C A A\nA A A A A A A A A A\nA A A A A A A A A A\nA A A A A A A A A A\nInput: A A A A A A A A A A\nA A A A F A A A A A\nA A A A F A A A A A\nA F A A F A A A A A\nA F A A F A A A A A\nA F A A F A A F A A\nA F A A F A A F A A\nA A A A A A A A A A\nA A A A A A A A A A\nA A A A A A A A A A\nOutput: A A A A A A A A A A\nA A A A B A A A A A\nA A A A B A A A A A\nA E A A B A A A A A\nA E A A B A A A A A\nA E A A B A A C A A\nA E A A B A A C A A\nA A A A A A A A A A\nA A A A A A A A A A\nA A A A A A A A A A\nInput: A A A A A A A A A A\nA A A A A A A A A A\nF F F F F F A A A A\nA A A A A A A F A A\nA A A A A A A F A A\nA A A A A A A F A A\nA A A A A A A F A A\nA A F F F A A F A A\nA A A A A A A A A A\nA A A A A A A A A A\nOutput: A A A A A A A A A A\nA A A A A A A A A A\nB B B B B B A A A A\nA A A A A A A E A A\nA A A A A A A E A A\nA A A A A A A E A A\nA A A A A A A E A A\nA A C C C A A E A A\nA A A A A A A A A A\nA A A A A A A A A A\nInput: A A A A A A A A A A\nA A A A A A A F A A\nA F F F F A A F A A\nA A A A A A A F A A\nA A A A A A A F A A\nA F F F F F A F A A\nA A A A A A A F A A\nA A A A A A A F A A\nA A A A A A A A A A\nA A A A A A A A A A\nOutput: A A A A A A A A A A\nA A A A A A A B A A\nA C C C C A A B A A\nA A A A A A A B A A\nA A A A A A A B A A\nA E E E E E A B A A\nA A A A A A A B A A\nA A A A A A A B A A\nA A A A A A A A A A\nA A A A A A A A A Atest\nInput: A A A A A A A A A A\nA A A F A A A A A A\nA A A F A A A A A A\nA A A F A A A A A A\nA A A A A A A A A A\nA A A A F F F F F F\nA A A A A A A A A A\nA A A A A A A A A A\nF F F F F A A A A A\nA A A A A A A A A A\nOutput: -&gt;", "completion": "A A A A A A A A A A\nA A A C A A A A A A\nA A A C A A A A A A\nA A A C A A A A A A\nA A A A A A A A A A\nA A A A B B B B B B\nA A A A A A A A A A\nA A A A A A A A A A\nE E E E E A A A A A\nA A A A A A A A A A END"}</v>
      </c>
    </row>
    <row r="320" spans="1:4" x14ac:dyDescent="0.3">
      <c r="A320" t="s">
        <v>955</v>
      </c>
      <c r="B320" t="s">
        <v>956</v>
      </c>
      <c r="C320" t="s">
        <v>957</v>
      </c>
      <c r="D320" t="str">
        <f t="shared" si="4"/>
        <v>{"prompt": "ARC train\nInput: B B B\nB A B\nB B B\nOutput: A B A\nB A B\nA B A\nInput: C C C C C\nC C C C C\nC C A C C\nC C C C C\nC C C C C\nOutput: A C C C A\nC A C A C\nC C A C C\nC A C A C\nA C C C A\nInput: D D D D D D D\nD D D D D D D\nD D D D D D D\nD D D A D D D\nD D D D D D D\nD D D D D D D\nD D D D D D D\nOutput: A D D D D D A\nD A D D D A D\nD D A D A D D\nD D D A D D D\nD D A D A D D\nD A D D D A D\nA D D D D D Atest\nInput: G G G G G G G G G G G\nG G G G G G G G G G G\nG G G G G G G G G G G\nG G G G G G G G G G G\nG G G G G G G G G G G\nG G G G G A G G G G G\nG G G G G G G G G G G\nG G G G G G G G G G G\nG G G G G G G G G G G\nG G G G G G G G G G G\nG G G G G G G G G G G\nOutput: -&gt;", "completion": "A G G G G G G G G G A\nG A G G G G G G G A G\nG G A G G G G G A G G\nG G G A G G G A G G G\nG G G G A G A G G G G\nG G G G G A G G G G G\nG G G G A G A G G G G\nG G G A G G G A G G G\nG G A G G G G G A G G\nG A G G G G G G G A G\nA G G G G G G G G G A END"}</v>
      </c>
    </row>
    <row r="321" spans="1:4" x14ac:dyDescent="0.3">
      <c r="A321" t="s">
        <v>958</v>
      </c>
      <c r="B321" t="s">
        <v>959</v>
      </c>
      <c r="C321" t="s">
        <v>960</v>
      </c>
      <c r="D321" t="str">
        <f t="shared" si="4"/>
        <v>{"prompt": "ARC train\nInput: A A I A A A I A A A I A A A I A A\nA I A I A I A I A I A I A I A I A\nI A A A I A A A I A A A I A A A I\nOutput: A A I A A A I A A A I A A A I A A\nA I A I A I A I A I A I A I A I A\nI A A A I A A A I A A A I A A A I\nA I A I A I A I A I A I A I A I A\nA A I A A A I A A A I A A A I A A\nA I A I A I A I A I A I A I A I A\nI A A A I A A A I A A A I A A A I\nA I A I A I A I A I A I A I A I A\nA A I A A A I A A A I A A A I A A\nInput: A A C A A A C A A A C A A A C A A\nA C A C A C A C A C A C A C A C A\nA C A C A C A C A C A C A C A C A\nC A A A C A A A C A A A C A A A C\nOutput: A A C A A A C A A A C A A A C A A\nA C A C A C A C A C A C A C A C A\nA C A C A C A C A C A C A C A C A\nC A A A C A A A C A A A C A A A C\nA C A C A C A C A C A C A C A C A\nA C A C A C A C A C A C A C A C A\nA A C A A A C A A A C A A A C A A\nA C A C A C A C A C A C A C A C A\nA C A C A C A C A C A C A C A C A\nC A A A C A A A C A A A C A A A C\nA C A C A C A C A C A C A C A C A\nA C A C A C A C A C A C A C A C A\nA A C A A A C A A A C A A A C A Atest\nInput: A A D A A A D A A A D A A A D A A\nA D A D A D A D A D A D A D A D A\nA D A D A D A D A D A D A D A D A\nA D A D A D A D A D A D A D A D A\nD A A A D A A A D A A A D A A A D\nOutput: -&gt;", "completion": "A A D A A A D A A A D A A A D A A\nA D A D A D A D A D A D A D A D A\nA D A D A D A D A D A D A D A D A\nA D A D A D A D A D A D A D A D A\nD A A A D A A A D A A A D A A A D\nA D A D A D A D A D A D A D A D A\nA D A D A D A D A D A D A D A D A\nA D A D A D A D A D A D A D A D A\nA A D A A A D A A A D A A A D A A\nA D A D A D A D A D A D A D A D A\nA D A D A D A D A D A D A D A D A\nA D A D A D A D A D A D A D A D A\nD A A A D A A A D A A A D A A A D\nA D A D A D A D A D A D A D A D A\nA D A D A D A D A D A D A D A D A\nA D A D A D A D A D A D A D A D A\nA A D A A A D A A A D A A A D A A END"}</v>
      </c>
    </row>
    <row r="322" spans="1:4" x14ac:dyDescent="0.3">
      <c r="A322" t="s">
        <v>961</v>
      </c>
      <c r="B322" t="s">
        <v>962</v>
      </c>
      <c r="C322" t="s">
        <v>963</v>
      </c>
      <c r="D322" t="str">
        <f t="shared" si="4"/>
        <v>{"prompt": "ARC train\nInput: D D A J A A\nD D A J A A\nA A A J A A\nJ J J J A A\nA A A A A A\nA A A A A A\nOutput: D D A J A A\nD D A J A A\nA A A J A A\nJ J J J A A\nA A A A D A\nA A A A A D\nInput: A A I A G A I A\nA A I A A A I A\nA A I I I I I A\nA A A A A A A A\nA A A A A A A A\nA A A A A A A A\nA A A A A A A A\nA A A A A A A A\nOutput: A A I A G A I A\nA A I A A A I A\nA A I I I I I A\nA G A A A A A G\nG A A A A A A A\nA A A A A A A A\nA A A A A A A A\nA A A A A A A A\nInput: A A A A A A A A A\nA A A A A A A A A\nA A A A A A A A A\nA A A A A A A A A\nA A A A A A A A A\nA E E E E E E A A\nA E A A A A E A A\nA E A C C A E A A\nA E A C C A E A A\nOutput: A A A A A A A A A\nA A A A A A A A A\nA A A A A A A A A\nA A A A A A A A C\nC A A A A A A C A\nA E E E E E E A A\nA E A A A A E A A\nA E A C C A E A A\nA E A C C A E A A\nInput: A A A A A A A A A A A A\nA A A A A A A A A A A A\nA A A A A A A A A A A A\nA A A A A A A A A A A A\nA A A A A A A A A A A A\nF F F F F F A A A A A A\nA A A A A F A A A A A A\nE E E E A F A A A A A A\nE E E E A F A A A A A A\nE E E E A F A A A A A A\nE E E E A F A A A A A A\nE E E E A F A A A A A A\nOutput: A A A A A A A A A A E A\nA A A A A A A A A E A A\nA A A A A A A A E A A A\nA A A A A A A E A A A A\nA A A A A A E A A A A A\nF F F F F F A A A A A A\nA A A A A F A A A A A A\nE E E E A F A A A A A A\nE E E E A F A A A A A A\nE E E E A F A A A A A A\nE E E E A F A A A A A A\nE E E E A F A A A A A Atest\nInput: A A A A D A E E A D A A\nA A A A D A E E A D A A\nA A A A D A E E A D A A\nA A A A D A A A A D A A\nA A A A D D D D D D A A\nA A A A A A A A A A A A\nA A A A A A A A A A A A\nA A A A A A A A A A A A\nA A A A A A A A A A A A\nA A A A A A A A A A A A\nA A A A A A A A A A A A\nA A A A A A A A A A A A\nOutput: -&gt;", "completion": "A A A A D A E E A D A A\nA A A A D A E E A D A A\nA A A A D A E E A D A A\nA A A A D A A A A D A A\nA A A A D D D D D D A A\nA A A E A A A A A A E A\nA A E A A A A A A A A E\nA E A A A A A A A A A A\nE A A A A A A A A A A A\nA A A A A A A A A A A A\nA A A A A A A A A A A A\nA A A A A A A A A A A A END"}</v>
      </c>
    </row>
    <row r="323" spans="1:4" x14ac:dyDescent="0.3">
      <c r="A323" t="s">
        <v>964</v>
      </c>
      <c r="B323" t="s">
        <v>965</v>
      </c>
      <c r="C323" t="s">
        <v>966</v>
      </c>
      <c r="D323" t="str">
        <f t="shared" ref="D323:D341" si="5">"{""prompt"": """&amp;B323&amp;" -&gt;"", ""completion"": """&amp;C323&amp;"""}"</f>
        <v>{"prompt": "ARC train\nInput: A A A A A A A A A A A A A\nA A A A A A A A A A A A A\nA A C A A A A A A A A A A\nA A A A A A A A A A A A A\nA A A A A A A A A A A A A\nA A A A A A A A A A A A A\nI I I I I I I I I I I I I\nA A A A A A A A A A A A A\nA A A A A A A A A A A A A\nA A A A A A A A A A A A A\nA A A A A A A A C A A A A\nA A A A A A A A A A A A A\nA A A A A A A A A A A A A\nOutput: A A A A A A A A A A A A A\nA A A A A A A A A A A A A\nA A C A A A A A A A A A A\nA A C A A A A A A A A A A\nA A C A A A A A A A A A A\nA I I I A A A I I I A A A\nI I C I I I I I C I I I I\nA I I I A A A I I I A A A\nA A A A A A A A C A A A A\nA A A A A A A A C A A A A\nA A A A A A A A C A A A A\nA A A A A A A A A A A A A\nA A A A A A A A A A A A A\nInput: A A A I A A A A A A A A A A I A A A\nA A A I A A A A A A A A A A I A A A\nA A A I A A A A A A A A A A I A A A\nA A A I A A A A A A A A A A I A A A\nA A A I A A A A C A A A A A I A A A\nA A A I A A A A A A A A A A I A A A\nA A A I A A A A A A A A A A I A A A\nA A A I A A A A A A A A A A I A A A\nA A A I A A A A A A A A A A I A A A\nA A A I A A A A A A A A A A I A A A\nA A A I A A A A A A A A A A I A A A\nA A A I A A A A A A A A A A I A A A\nA A A I A A A A A A A A A A I A A A\nOutput: A A A I A A A A A A A A A A I A A A\nA A A I A A A A A A A A A A I A A A\nA A A I A A A A A A A A A A I A A A\nA A I I I A A A A A A A A I I I A A\nA A I C I C C C C C C C C I C I A A\nA A I I I A A A A A A A A I I I A A\nA A A I A A A A A A A A A A I A A A\nA A A I A A A A A A A A A A I A A A\nA A A I A A A A A A A A A A I A A A\nA A A I A A A A A A A A A A I A A A\nA A A I A A A A A A A A A A I A A A\nA A A I A A A A A A A A A A I A A A\nA A A I A A A A A A A A A A I A A A\nInput: A A A A A A A A A A A A\nA A A A A A A A A A A A\nA A A A A A A A C A A A\nA A A A A A A A A A A A\nA A A A A A A A A A A A\nA A A A A A A A A A A A\nA A A A A A A A A A A A\nI I I I I I I I I I I I\nA A A A A A A A A A A A\nA A A A A A A A A A A A\nA A A A C A A A A A A A\nA A A A A A A A A A A A\nA A A A A A A A A A A A\nI I I I I I I I I I I I\nA A A A A A A A A A A A\nA A A A A A A A A A A A\nA A A A A A A A A A A A\nOutput: A A A A A A A A A A A A\nA A A A A A A A A A A A\nA A A A A A A A C A A A\nA A A A A A A A C A A A\nA A A A A A A A C A A A\nA A A A A A A A C A A A\nA A A I I I A I I I A A\nI I I I C I I I C I I I\nA A A I I I A I I I A A\nA A A A C A A A A A A A\nA A A A C A A A A A A A\nA A A A C A A A A A A A\nA A A I I I A A A A A A\nI I I I C I I I I I I I\nA A A I I I A A A A A A\nA A A A A A A A A A A A\nA A A A A A A A A A A Atest\nInput: A A A A I A A A A A A A I A A A A A A\nA A A A I A A A A A A A I A A C A A A\nA C A A I A A A A A A A I A A A A A A\nA A A A I A A A A A A A I A A A A A A\nA A A A I A A A A A A A I A A A A A A\nA A A A I A A A A A A A I A A A A A A\nA A A A I A A A A A A A I A A A A A A\nA A A A I A A A A A A A I A A A A A A\nA A A A I A A A C A A A I A A A A A A\nA A A A I A A A A A A A I A A A A A A\nA A A A I A A A A A A A I A A A A A A\nA A A A I A A A A A A A I A A A A A A\nA A A A I A A A A A A A I A A A A A A\nA A A A I A A A A A A A I A A A A A A\nA A A A I A A A A A A A I A A A C A A\nA A A A I A A A A A A A I A A A A A A\nA A A A I A A A A A A A I A A A A A A\nOutput: -&gt;", "completion": "A A A A I A A A A A A I I I A A A A A\nA A A I I I A A A A A I C I C C A A A\nA C C I C I A A A A A I I I A A A A A\nA A A I I I A A A A A A I A A A A A A\nA A A A I A A A A A A A I A A A A A A\nA A A A I A A A A A A A I A A A A A A\nA A A A I A A A A A A A I A A A A A A\nA A A I I I A A A A A I I I A A A A A\nA A A I C I C C C C C I C I A A A A A\nA A A I I I A A A A A I I I A A A A A\nA A A A I A A A A A A A I A A A A A A\nA A A A I A A A A A A A I A A A A A A\nA A A A I A A A A A A A I A A A A A A\nA A A A I A A A A A A I I I A A A A A\nA A A A I A A A A A A I C I C C C A A\nA A A A I A A A A A A I I I A A A A A\nA A A A I A A A A A A A I A A A A A A END"}</v>
      </c>
    </row>
    <row r="324" spans="1:4" x14ac:dyDescent="0.3">
      <c r="A324" t="s">
        <v>967</v>
      </c>
      <c r="B324" t="s">
        <v>968</v>
      </c>
      <c r="C324" t="s">
        <v>969</v>
      </c>
      <c r="D324" t="str">
        <f t="shared" si="5"/>
        <v>{"prompt": "ARC train\nInput: J A A\nJ J J\nJ J J\nOutput: A J J\nA J J\nJ J J\nInput: G G G\nA A A\nG G A\nOutput: G A A\nG A G\nG A G\nInput: A A J\nA A J\nJ J J\nOutput: J J J\nA A J\nA A J\nInput: C A C\nA A C\nA C C\nOutput: C C C\nA A C\nC A Atest\nInput: A A A\nF A A\nA F F\nOutput: -&gt;", "completion": "A A F\nA A F\nA F A END"}</v>
      </c>
    </row>
    <row r="325" spans="1:4" x14ac:dyDescent="0.3">
      <c r="A325" t="s">
        <v>970</v>
      </c>
      <c r="B325" t="s">
        <v>971</v>
      </c>
      <c r="C325" t="s">
        <v>972</v>
      </c>
      <c r="D325" t="str">
        <f t="shared" si="5"/>
        <v>{"prompt": "ARC train\nInput: A A A A A A A A A A\nA A A A A A A A A A\nC C C A A A A A A A\nC C C A A A A C C A\nC C C A A A A C C A\nA A A A A A A C C A\nA A A C C A A C C A\nA A A C C A A C C A\nA A A C C A A A A A\nA A A C C A A A A A\nOutput: A A A A A A A A A A\nA A A A A A A A A A\nC C C A A A A A A A\nC C C J J J J C C A\nC C C J J J J C C A\nA A A A A A A C C A\nA A A C C J J C C A\nA A A C C J J C C A\nA A A C C A A A A A\nA A A C C A A A A A\nInput: C C A A A A A A A A\nC C A A A A A A A A\nC C A A A A A C C C\nC C A A A A A C C C\nA A A A A A A C C C\nA A A C C A A C C C\nA A A C C A A A A A\nA A A C C A A A A A\nA A A C C A C C C C\nA A A A A A C C C C\nOutput: C C A A A A A A A A\nC C A A A A A A A A\nC C J J J J J C C C\nC C J J J J J C C C\nA A A A A A A C C C\nA A A C C J J C C C\nA A A C C A A A A A\nA A A C C A A A A A\nA A A C C J C C C C\nA A A A A A C C C C\nInput: A A A A A A C C C C\nC C C C A A C C C C\nC C C C A A A A A A\nC C C C A C C C A A\nA A A A A C C C A A\nA A A A A C C C A A\nA A A A A C C C A C\nC C C C A C C C A C\nC C C C A C C C A C\nC C C C A A A A A C\nOutput: A A A A A A C C C C\nC C C C J J C C C C\nC C C C A A A A A A\nC C C C J C C C A A\nA A A A A C C C A A\nA A A A A C C C A A\nA A A A A C C C J C\nC C C C J C C C J C\nC C C C J C C C J C\nC C C C A A A A A Ctest\nInput: C C C A A A A A A A\nC C C A A A C C C C\nA A A A A A C C C C\nA C C C A A C C C C\nA C C C A A A A A A\nA C C C A C C C C A\nA C C C A C C C C A\nA C C C A A A A A A\nA A A A A A A A A A\nA A A A A A A A A A\nOutput: -&gt;", "completion": "C C C A A A A A A A\nC C C J J J C C C C\nA A A A A A C C C C\nA C C C J J C C C C\nA C C C A A A A A A\nA C C C J C C C C A\nA C C C A C C C C A\nA C C C A A A A A A\nA A A A A A A A A A\nA A A A A A A A A A END"}</v>
      </c>
    </row>
    <row r="326" spans="1:4" x14ac:dyDescent="0.3">
      <c r="A326" t="s">
        <v>973</v>
      </c>
      <c r="B326" t="s">
        <v>974</v>
      </c>
      <c r="C326" t="s">
        <v>975</v>
      </c>
      <c r="D326" t="str">
        <f t="shared" si="5"/>
        <v>{"prompt": "ARC train\nInput: A I A A A I A I A I A A\nA A A A A A A A A A A A\nA A A A A A A A A A A A\nA A A A A A A A A A A A\nC A A A A A A A A A A A\nA A A A A A A A A A A A\nA A A A A A A A A A A A\nA A A A A A A A A A A A\nA A A A A A A A A A A A\nA A A A A A A A A A A A\nC A A A A A A A A A A A\nA A A A A A A A A A A A\nA A A A A A A A A A A A\nA A A A A A A A A A A A\nA A A A A A A A A A A A\nA A A A A A A A A A A A\nA A A A A A A A A A A A\nOutput: A I A A A I A I A I A A\nA I A A A I A I A I A A\nA I A A A I A I A I A A\nA I A A A I A I A I A A\nC A I A A A I A I A I A\nA A I A A A I A I A I A\nA A I A A A I A I A I A\nA A I A A A I A I A I A\nA A I A A A I A I A I A\nA A I A A A I A I A I A\nC A A I A A A I A I A I\nA A A I A A A I A I A I\nA A A I A A A I A I A I\nA A A I A A A I A I A I\nA A A I A A A I A I A I\nA A A I A A A I A I A I\nA A A I A A A I A I A I\nInput: A A I A A A I A A A\nA A A A A A A A A A\nA A A A A A A A A A\nA A A A A A A A A C\nA A A A A A A A A A\nA A A A A A A A A A\nA A A A A A A A A A\nA A A A A A A A A C\nA A A A A A A A A A\nA A A A A A A A A A\nA A A A A A A A A A\nA A A A A A A A A C\nA A A A A A A A A A\nA A A A A A A A A A\nOutput: A A I A A A I A A A\nA A I A A A I A A A\nA A I A A A I A A A\nA I A A A I A A A C\nA I A A A I A A A A\nA I A A A I A A A A\nA I A A A I A A A A\nI A A A I A A A A C\nI A A A I A A A A A\nI A A A I A A A A A\nI A A A I A A A A A\nA A A I A A A A A C\nA A A I A A A A A A\nA A A I A A A A A A\nInput: A A A A A A A A A A A A\nA A A A A A A A A A A A\nI A A A A A A A A A A A\nA A A A A A A A A A A A\nA A A A A A A A A A A A\nA A A A A A A A A A A A\nI A A A A A A A A A A A\nA A A A A A A A A A A A\nA A A A A A A A A A A A\nI A A A A A A A A A A A\nA A A A A A A A A A A A\nA A A A C A A A C A A A\nOutput: A A A A A A A A I I I I\nA A A A I I I I A A A A\nI I I I A A A A A A A A\nA A A A A A A A A A A A\nA A A A A A A A I I I I\nA A A A I I I I A A A A\nI I I I A A A A A A A A\nA A A A A A A A I I I I\nA A A A I I I I A A A A\nI I I I A A A A A A A A\nA A A A A A A A A A A A\nA A A A C A A A C A A Atest\nInput: A A A A A A A A A A A A A A A A A\nA A A A A A A A A A A A A A A A A\nA A A A A A A A A A A A A A A A I\nA A A A A A A A A A A A A A A A A\nA A A A A A A A A A A A A A A A A\nA A A A A A A A A A A A A A A A I\nA A A A A A A A A A A A A A A A A\nA A A A A A A A A A A A A A A A A\nA A A A A A A A A A A A A A A A I\nA A A A A A A A A A A A A A A A A\nA A A A A A A A A A A A A A A A I\nA A C A A A C A A A A C A A A A A\nOutput: -&gt;", "completion": "A A A I I I I A A A A A A A A A A\nA A A A A A A I I I I I A A A A A\nI I I A A A A A A A A A I I I I I\nA A A I I I I A A A A A A A A A A\nA A A A A A A I I I I I A A A A A\nI I I A A A A A A A A A I I I I I\nA A A I I I I A A A A A A A A A A\nI I I A A A A I I I I I A A A A A\nA A A I I I I A A A A A I I I I I\nA A A A A A A I I I I I A A A A A\nA A A A A A A A A A A A I I I I I\nA A C A A A C A A A A C A A A A A END"}</v>
      </c>
    </row>
    <row r="327" spans="1:4" x14ac:dyDescent="0.3">
      <c r="A327" t="s">
        <v>976</v>
      </c>
      <c r="B327" t="s">
        <v>977</v>
      </c>
      <c r="C327" t="s">
        <v>978</v>
      </c>
      <c r="D327" t="str">
        <f t="shared" si="5"/>
        <v>{"prompt": "ARC train\nInput: A A A A A A A A A\nA A A A A A A A A\nA A E E A A A A A\nA E E E E A A A A\nA A E E A A A A A\nA A A A A A A A A\nA A A A A A A A A\nA A A A A A A A A\nA A A A A A A A A\nOutput: A A E E E E A A\nA A E E E E A A\nE E E E E E E E\nE E E E E E E E\nA A E E E E A A\nA A E E E E A A\nInput: A A A A A A A A A\nA A A A E A A A A\nA A A E E A A A A\nA A A A A E A A A\nA A A A A A A A A\nA A A A A A A A A\nA A A A A A A A A\nA A A A A A A A A\nA A A A A A A A A\nOutput: A A E E A A\nA A E E A A\nE E E E A A\nE E E E A A\nA A A A E E\nA A A A E E\nInput: A A A A A A A A A\nA A A A A A A A A\nA A A A A A A A A\nA A A A A A A A A\nA A E A A A A A A\nA E E A A A A A A\nA A E A A A A A A\nA A E E A A A A A\nA A A A A A A A A\nOutput: A A E E A A\nA A E E A A\nE E E E A A\nE E E E A A\nA A E E A A\nA A E E A A\nA A E E E E\nA A E E E Etest\nInput: A A A A A A A A A\nA A A A E A E A A\nA A A E A E A E A\nA A A A E A E A A\nA A A A A A A A A\nA A A A A A A A A\nA A A A A A A A A\nA A A A A A A A A\nA A A A A A A A A\nOutput: -&gt;", "completion": "A A E E A A E E A A\nA A E E A A E E A A\nE E A A E E A A E E\nE E A A E E A A E E\nA A E E A A E E A A\nA A E E A A E E A A END"}</v>
      </c>
    </row>
    <row r="328" spans="1:4" x14ac:dyDescent="0.3">
      <c r="A328" t="s">
        <v>979</v>
      </c>
      <c r="B328" t="s">
        <v>980</v>
      </c>
      <c r="C328" t="s">
        <v>981</v>
      </c>
      <c r="D328" t="str">
        <f t="shared" si="5"/>
        <v>{"prompt": "ARC train\nInput: A A A A\nA A A A\nA A A A\nA A A A\nA A A A\nA A A J\nA A D J\nA A D J\nC A D J\nC E D J\nOutput: C E D J\nC A D J\nA A D J\nA A D J\nA A A J\nA A A J\nA A D J\nA A D J\nC A D J\nC E D J\nInput: A A A A\nA A A A\nA A A A\nA A A A\nA A A A\nA A A C\nA A A C\nA I A C\nA D I C\nD D I C\nOutput: D D I C\nA D I C\nA I A C\nA A A C\nA A A C\nA A A C\nA A A C\nA I A C\nA D I C\nD D I Ctest\nInput: A A A A\nA A A A\nA A A A\nA A A A\nA A A A\nA B A A\nH B A A\nH B D A\nH B D D\nH B E E\nOutput: -&gt;", "completion": "H B E E\nH B D D\nH B D A\nH B A A\nA B A A\nA B A A\nH B A A\nH B D A\nH B D D\nH B E E END"}</v>
      </c>
    </row>
    <row r="329" spans="1:4" x14ac:dyDescent="0.3">
      <c r="A329" t="s">
        <v>982</v>
      </c>
      <c r="B329" t="s">
        <v>983</v>
      </c>
      <c r="C329" t="s">
        <v>984</v>
      </c>
      <c r="D329" t="str">
        <f t="shared" si="5"/>
        <v>{"prompt": "ARC train\nInput: H H A B F A A\nH A A B F A A\nA A A B F A F\nA A A B F F A\nOutput: A A D\nA D D\nA D A\nA A D\nInput: H H A B F A A\nA A A B A A A\nH H A B F A A\nA H H B F F A\nOutput: A A D\nD D D\nA A D\nA A A\nInput: A H H B F A A\nA A H B A F F\nA H A B F F A\nA A H B A A A\nOutput: A A A\nD A A\nA A D\nD D A\nInput: H A H B F F A\nH H A B F F F\nA H A B A A A\nA A A B F A F\nOutput: A A A\nA A A\nD A D\nA D A\nInput: H A A B A F A\nA A H B F A A\nA A A B F F F\nH H H B F F F\nOutput: A A D\nA D A\nA A A\nA A Atest\nInput: A A A B A F A\nH H H B F F A\nA A A B F A A\nH A A B F F F\nOutput: -&gt;", "completion": "D A D\nA A A\nA D D\nA A A END"}</v>
      </c>
    </row>
    <row r="330" spans="1:4" x14ac:dyDescent="0.3">
      <c r="A330" t="s">
        <v>985</v>
      </c>
      <c r="B330" t="s">
        <v>986</v>
      </c>
      <c r="C330" t="s">
        <v>987</v>
      </c>
      <c r="D330" t="str">
        <f t="shared" si="5"/>
        <v>{"prompt": "ARC train\nInput: C A A\nA A A\nA A C\nOutput: C A I C A I\nI A I I A I\nI A C I A C\nC A I C A I\nI A I I A I\nI A C I A C\nInput: A F A A A A\nA A A A A A\nA A A A A A\nA A A A A A\nF A A A A F\nA A A A A A\nOutput: I F A A A I I F A A A I\nI I A A A I I I A A A I\nI I A A A I I I A A A I\nI I A A A I I I A A A I\nF I A A A F F I A A A F\nI I A A A I I I A A A I\nI F A A A I I F A A A I\nI I A A A I I I A A A I\nI I A A A I I I A A A I\nI I A A A I I I A A A I\nF I A A A F F I A A A F\nI I A A A I I I A A A I\nInput: A E\nA A\nOutput: A E A E\nA I A I\nA E A E\nA I A Itest\nInput: A A D A\nA A A A\nA A A D\nD A A A\nOutput: -&gt;", "completion": "I A D I I A D I\nI A I I I A I I\nI A I D I A I D\nD A I I D A I I\nI A D I I A D I\nI A I I I A I I\nI A I D I A I D\nD A I I D A I I END"}</v>
      </c>
    </row>
    <row r="331" spans="1:4" x14ac:dyDescent="0.3">
      <c r="A331" t="s">
        <v>988</v>
      </c>
      <c r="B331" t="s">
        <v>989</v>
      </c>
      <c r="C331" t="s">
        <v>990</v>
      </c>
      <c r="D331" t="str">
        <f t="shared" si="5"/>
        <v>{"prompt": "ARC train\nInput: E F E\nF F F\nE F E\nOutput: A E A\nE E E\nA E A\nInput: F F G G G\nG F F G G\nG G F F G\nG G G F F\nF G G G F\nOutput: G G A A A\nA G G A A\nA A G G A\nA A A G G\nG A A A G\nInput: J F J J J\nJ J F F J\nJ F J J J\nJ J F J J\nJ J J F F\nOutput: A J A A A\nA A J J A\nA J A A A\nA A J A A\nA A A J Jtest\nInput: D D D F D\nD F D D D\nD F F D F\nD D D F D\nF F F D D\nOutput: -&gt;", "completion": "A A A D A\nA D A A A\nA D D A D\nA A A D A\nD D D A A END"}</v>
      </c>
    </row>
    <row r="332" spans="1:4" x14ac:dyDescent="0.3">
      <c r="A332" t="s">
        <v>991</v>
      </c>
      <c r="B332" t="s">
        <v>992</v>
      </c>
      <c r="C332" t="s">
        <v>993</v>
      </c>
      <c r="D332" t="str">
        <f t="shared" si="5"/>
        <v>{"prompt": "ARC train\nInput: A A A A A A A A A A A A A A A\nA A A A A A A A A A A A A A A\nA A A A A A A A A A A A A A A\nA A A A A A A A A A A A A A A\nA A A A C C C C C C C A A A A\nA A A A C A A A A A C A A A A\nA A A A A A F F F A A A A A A\nA A A A A A F A F A A A A A A\nA A A A A A A A A A A A A A A\nA A A A A A A F A A A A A A A\nA A A A C A A A A A C A A A A\nA A A A C C C C C C C A A A A\nA A A A A A A A A A A A A A A\nA A A A A A A A A A A A A A A\nA A A A A A A A A A A A A A A\nOutput: A A A A A A A A A A A A A A A\nA A A A A A F A F A A A A A A\nA A A A A A F F F A A A A A A\nA A A A A A A A A A A A A A A\nA A A A C C C C C C C A A A A\nA A A A C A A A A A C A A A A\nA A A A A A A A A A A A A A A\nA A A A A A A A A A A A A A A\nA A A A A A A A A A A A A A A\nA A A A A A A A A A A A A A A\nA A A A C A A A A A C A A A A\nA A A A C C C C C C C A A A A\nA A A A A A A A A A A A A A A\nA A A A A A A F A A A A A A A\nA A A A A A A A A A A A A A A\nInput: A A A A A A A A A A A A A A A\nA A A A A A A A A A A A A A A\nA A A A A A A A A A A A A A A\nA A A C C A A A A C C A A A A\nA A A C A A A A A A C A A A A\nA A A C A F A A F A C A A A A\nA A A C A A F A F A C A A A A\nA A A C A A F A F A C A A A A\nA A A C A F A A F A C A A A A\nA A A C A A A A A A C A A A A\nA A A C C A A A A C C A A A A\nA A A A A A A A A A A A A A A\nA A A A A A A A A A A A A A A\nA A A A A A A A A A A A A A A\nA A A A A A A A A A A A A A A\nOutput: A A A A A A A A A A A A A A A\nA A A A A A A A A A A A A A A\nA A A A A A A A A A A A A A A\nA A A C C A A A A C C A A A A\nA A A C A A A A A A C A A A A\nA F A C A A A A A A C A F A A\nF A A C A A A A A A C A F A A\nF A A C A A A A A A C A F A A\nA F A C A A A A A A C A F A A\nA A A C A A A A A A C A A A A\nA A A C C A A A A C C A A A A\nA A A A A A A A A A A A A A A\nA A A A A A A A A A A A A A A\nA A A A A A A A A A A A A A A\nA A A A A A A A A A A A A A A\nInput: A A A A A A A A A A A A A A A\nA A A A A A A A A A A A A A A\nA A A A A A A A A A A A A A A\nA A A C C A A A A C C A A A A\nA A A C A F A A F A C A A A A\nA A A C A F F A F A C A A A A\nA A A C A A F A F A C A A A A\nA A A C C A A A A C C A A A A\nA A A A A A A A A A A A A A A\nA A A A A A A A A A A A A A A\nA A A A A A A A A A A A A A A\nA A A A A A A A A A A A A A A\nA A A A A A A A A A A A A A A\nA A A A A A A A A A A A A A A\nA A A A A A A A A A A A A A A\nOutput: A A A A A A A A A A A A A A A\nA A A A A A A A A A A A A A A\nA A A A A A A A A A A A A A A\nA A A C C A A A A C C A A A A\nA F A C A A A A A A C A F A A\nF F A C A A A A A A C A F A A\nF A A C A A A A A A C A F A A\nA A A C C A A A A C C A A A A\nA A A A A A A A A A A A A A A\nA A A A A A A A A A A A A A A\nA A A A A A A A A A A A A A A\nA A A A A A A A A A A A A A A\nA A A A A A A A A A A A A A A\nA A A A A A A A A A A A A A A\nA A A A A A A A A A A A A A Atest\nInput: A A A A A A A A A A A A A A A\nA A A A A A A A A A A A A A A\nA A A A A A A A A A A A A A A\nA A A A A A A A A A A A A A A\nA A A A C C C C C C C A A A A\nA A A A C A A A A A C A A A A\nA A A A A A F F F F A A A A A\nA A A A A F F F A A A A A A A\nA A A A A A A A A A A A A A A\nA A A A A A F F F A A A A A A\nA A A A C A A A A A C A A A A\nA A A A C C C C C C C A A A A\nA A A A A A A A A A A A A A A\nA A A A A A A A A A A A A A A\nA A A A A A A A A A A A A A A\nOutput: -&gt;", "completion": "A A A A A A A A A A A A A A A\nA A A A A F F F A A A A A A A\nA A A A A A F F F F A A A A A\nA A A A A A A A A A A A A A A\nA A A A C C C C C C C A A A A\nA A A A C A A A A A C A A A A\nA A A A A A A A A A A A A A A\nA A A A A A A A A A A A A A A\nA A A A A A A A A A A A A A A\nA A A A A A A A A A A A A A A\nA A A A C A A A A A C A A A A\nA A A A C C C C C C C A A A A\nA A A A A A A A A A A A A A A\nA A A A A A F F F A A A A A A\nA A A A A A A A A A A A A A A END"}</v>
      </c>
    </row>
    <row r="333" spans="1:4" x14ac:dyDescent="0.3">
      <c r="A333" t="s">
        <v>994</v>
      </c>
      <c r="B333" t="s">
        <v>995</v>
      </c>
      <c r="C333" t="s">
        <v>996</v>
      </c>
      <c r="D333" t="str">
        <f t="shared" si="5"/>
        <v>{"prompt": "ARC train\nInput: A A A A A A A A A A A A A\nA D D A B B A B B A B B A\nA A A A A A A A A A A A A\nA B B A B B A E E A E E A\nA A A A A A A A A A A A A\nA B B A E E A B B A B B A\nA A A A A A A A A A A A A\nA C C A B B A B B A B B A\nA A A A A A A A A A A A A\nA B B A C C A B B A B B A\nA A A A A A A A A A A A A\nA B B A B B A B B A B B A\nA A A A A A A A A A A A A\nOutput: E\nC\nD\nInput: A A A A A A A A A A A A A A A A\nA G G A I I A I I A I I A I I A\nA A A A A A A A A A A A A A A A\nA I I A I I A C C A G G A I I A\nA A A A A A A A A A A A A A A A\nA B B A I I A B B A I I A I I A\nA A A A A A A A A A A A A A A A\nA I I A B B A I I A I I A I I A\nA A A A A A A A A A A A A A A A\nA I I A I I A G G A I I A G G A\nA A A A A A A A A A A A A A A A\nA I I A I I A I I A I I A I I A\nA A A A A A A A A A A A A A A A\nOutput: G\nB\nC\nInput: A A A A A A A A A A\nA D D A D D A D D A\nA A A A A A A A A A\nA B B A D D A D D A\nA A A A A A A A A A\nA D D A I I A D D A\nA A A A A A A A A A\nA D D A I I A D D A\nA A A A A A A A A A\nA D D A C C A C C A\nA A A A A A A A A A\nA C C A D D A D D A\nA A A A A A A A A A\nOutput: C\nI\nB\nInput: A A A A A A A A A A A A A\nA B B A B B A I I A B B A\nA A A A A A A A A A A A A\nA B B A C C A B B A C C A\nA A A A A A A A A A A A A\nA C C A B B A B B A B B A\nA A A A A A A A A A A A A\nA B B A B B A I I A B B A\nA A A A A A A A A A A A A\nA B B A I I A B B A E E A\nA A A A A A A A A A A A A\nA B B A I I A B B A B B A\nA A A A A A A A A A A A A\nOutput: I\nC\nEtest\nInput: A A A A A A A A A A A A A\nA C C A E E A C C A C C A\nA A A A A A A A A A A A A\nA B B A C C A E E A C C A\nA A A A A A A A A A A A A\nA I I A C C A C C A I I A\nA A A A A A A A A A A A A\nA C C A C C A B B A C C A\nA A A A A A A A A A A A A\nA E E A C C A C C A C C A\nA A A A A A A A A A A A A\nA C C A B B A C C A E E A\nA A A A A A A A A A A A A\nA C C A C C A E E A C C A\nA A A A A A A A A A A A A\nOutput: -&gt;", "completion": "E\nB\nI END"}</v>
      </c>
    </row>
    <row r="334" spans="1:4" x14ac:dyDescent="0.3">
      <c r="A334" t="s">
        <v>997</v>
      </c>
      <c r="B334" t="s">
        <v>998</v>
      </c>
      <c r="C334" t="s">
        <v>999</v>
      </c>
      <c r="D334" t="str">
        <f t="shared" si="5"/>
        <v>{"prompt": "ARC train\nInput: A A A A A A A A A A\nA A A A A A A A A A\nA A A A A A A A A A\nA A A A A A A A A A\nI I I I I I A A A A\nA A A A A I A A A A\nI I I I A I A A A A\nA A A I A I A A A A\nI I A I A I A A A A\nA I A I A I A A A A\nOutput: I I I I I I I I I I\nF F F F F F F F F I\nI I I I I I I I F I\nF F F F F F F I F I\nI I I I I I F I F I\nF F F F F I F I F I\nI I I I F I F I F I\nF F F I F I F I F I\nI I F I F I F I F I\nF I F I F I F I F I\nInput: A A A A B A A B A A\nA A A A B A A B A A\nA A A A B A A B B B\nA A A A B A A A A A\nA A A A B A A A A A\nA A A A B B B B B B\nA A A A A A A A A A\nA A A A A A A A A A\nA A A A A A A A A A\nA A A A A A A A A A\nOutput: F B F F B F F B F F\nF B F F B F F B F F\nF B F F B F F B B B\nF B F F B F F F F F\nF B F F B F F F F F\nF B F F B B B B B B\nF B F F F F F F F F\nF B F F F F F F F F\nF B B B B B B B B B\nF F F F F F F F F F\nInput: A C A C A C A C A A\nA C A C C C A C A A\nA C A A A A A C A A\nA C C C C C C C A A\nA A A A A A A A A A\nA A A A A A A A A A\nA A A A A A A A A A\nA A A A A A A A A A\nA A A A A A A A A A\nA A A A A A A A A A\nOutput: F C F C F C F C F C\nF C F C C C F C F C\nF C F F F F F C F C\nF C C C C C C C F C\nF F F F F F F F F C\nC C C C C C C C C C\nF F F F F F F F F F\nC C C C C C C C C C\nF F F F F F F F F F\nC C C C C C C C C Ctest\nInput: E E E E E E A A A A\nA A A A A E A A A A\nA A A A A E A A A A\nE E E A A E A A A A\nA A E A A E A A A A\nA A E A A E A A A A\nE E E A A E A A A A\nA A A A A E A A A A\nA A A A A E A A A A\nE E E E E E A A A A\nOutput: -&gt;", "completion": "E E E E E E F F E F\nF F F F F E F F E F\nF F F F F E F F E F\nE E E F F E F F E F\nF F E F F E F F E F\nF F E F F E F F E F\nE E E F F E F F E F\nF F F F F E F F E F\nF F F F F E F F E F\nE E E E E E F F E F END"}</v>
      </c>
    </row>
    <row r="335" spans="1:4" x14ac:dyDescent="0.3">
      <c r="A335" t="s">
        <v>1000</v>
      </c>
      <c r="B335" t="s">
        <v>1001</v>
      </c>
      <c r="C335" t="s">
        <v>1002</v>
      </c>
      <c r="D335" t="str">
        <f t="shared" si="5"/>
        <v>{"prompt": "ARC train\nInput: A A A A A A A A A A A A\nA A D D A A A A A A A A\nA A D D A A A A A I A A\nA A D D D A A A I I A A\nA D A A A A A A A A I A\nA A A A A A A A A A A A\nA A A A C C A A A A A A\nA A A C C C C A A A A A\nA A A A C A A A A A A A\nA A A A A A A A A A A A\nA A A A A A A A A A A A\nA A A A A A A A A A A A\nOutput: D\nC\nI\nInput: A A A A A A A A A A A A\nA A A A A A A B B A B A\nA A A A A A A B B B A A\nA A A A A A A A A B B A\nA A A A A A A A B A A A\nA A A A A A A A A A A A\nA A A A A A A A A A A A\nA A A C A A A A A A A A\nA A C C A A A A A A H A\nA A A C A A A A H H H A\nA A A A A A A A A H H A\nA A A A A A A A A A A A\nOutput: B\nH\nC\nInput: A A A A A A A A A A A A\nA A A C A A A A A A A A\nA A C C C A A A B A A A\nA C C C A A A A B B A A\nA A A A A A A A B B A A\nA A A A A A A A A A A A\nA A A A A A A A A A A A\nA A A A A E E E A A A A\nA A A E E E E E A A A A\nA A A E E E E E A A A A\nA A A A E A A A A A A A\nA A A A A A A A A A A A\nOutput: E\nC\nBtest\nInput: A A A A A A A A A A A A\nA A D A A A A A A A A A\nA D D A A A A A A A A A\nA A A A A A A A A A A A\nA A A A A A A A A A A A\nA A A A B B A A A A A A\nA A A B B B A A A A A A\nA A A A A A A A A A A A\nA A A A A A A G A A A A\nA A A A A A G G A A A A\nA A A A A G A G G A A A\nA A A A A A A G A A A A\nOutput: -&gt;", "completion": "G\nB\nD END"}</v>
      </c>
    </row>
    <row r="336" spans="1:4" x14ac:dyDescent="0.3">
      <c r="A336" t="s">
        <v>1003</v>
      </c>
      <c r="B336" t="s">
        <v>1004</v>
      </c>
      <c r="C336" t="s">
        <v>1005</v>
      </c>
      <c r="D336" t="str">
        <f t="shared" si="5"/>
        <v>{"prompt": "ARC train\nInput: C B C B C\nB B B B B\nC B C B C\nA A B B B\nA A C B C\nOutput: B B\nC B\nInput: I G A G\nG I G I\nI G I G\nG I G I\nOutput: I\nInput: C C F C C F C\nC C F C C F C\nF F F F F F F\nC C F C C F C\nC C F C C F C\nF F F F F A A\nC C F C C A A\nOutput: F F\nF Ctest\nInput: I B I I A A A\nB I I B A A A\nI I B I A A A\nI B I I B I I\nB I I B I I B\nI I B I I B I\nI B I I B I I\nOutput: -&gt;", "completion": "B I I\nI I B\nI B I END"}</v>
      </c>
    </row>
    <row r="337" spans="1:4" x14ac:dyDescent="0.3">
      <c r="A337" t="s">
        <v>1006</v>
      </c>
      <c r="B337" t="s">
        <v>1007</v>
      </c>
      <c r="C337" t="s">
        <v>1008</v>
      </c>
      <c r="D337" t="str">
        <f t="shared" si="5"/>
        <v>{"prompt": "ARC train\nInput: A J J\nA J J\nJ J J\nA B A\nA A B\nB B B\nOutput: C A A\nC A A\nA A A\nInput: J A J\nA J J\nA A J\nB A B\nB A A\nB A A\nOutput: A C A\nA A A\nA C A\nInput: A J A\nJ A J\nJ A A\nA A A\nA A B\nB A A\nOutput: C A C\nA C A\nA C C\nInput: A A J\nJ J J\nA J A\nB A A\nA B B\nA A B\nOutput: A C A\nA A A\nC A A\nInput: A J A\nA J J\nA J J\nA A A\nB B B\nB A B\nOutput: C A C\nA A A\nA A Atest\nInput: J A J\nA A J\nJ A J\nA B B\nA B A\nB A A\nOutput: -&gt;", "completion": "A A A\nC A A\nA C A END"}</v>
      </c>
    </row>
    <row r="338" spans="1:4" x14ac:dyDescent="0.3">
      <c r="A338" t="s">
        <v>1009</v>
      </c>
      <c r="B338" t="s">
        <v>1010</v>
      </c>
      <c r="C338" t="s">
        <v>1011</v>
      </c>
      <c r="D338" t="str">
        <f t="shared" si="5"/>
        <v>{"prompt": "ARC train\nInput: A A A A E A A A A A A A E\nA A A A A A A A A A A A A\nC C C C C C C A A A A A A\nC A A A A A C A A A C C C\nC E A A A A C A A A C A C\nC A A A A A C A A A C A C\nC A A A E A C A A A C C C\nC A A A A A C A A A A A A\nC C C C C C C A A A A A A\nA A A A E A A A A A E A A\nA A A A A A A A A E A A A\nA A A A A A A A A A A A A\nA A A A E A A A A A A E A\nOutput: E E E E E E E\nE A A A A A E\nE E A A A A E\nE A A A A A E\nE A A A E A E\nE A A A A A E\nE E E E E E E\nInput: A A A A A A A A A A A A A D A A\nA A A A D A A A A A A A A A A A\nA A A D A A A A B B B B B B B A\nA A A A A A A A B A A D A A B A\nA D A A A D A A B A A A A A B A\nA A A A A A D A B D A D A A B A\nA A A A A A A A B A A A A A B A\nA B B B B B B A B B B B B B B A\nA B A A A A B A A A A A A A A A\nA B A A A D B A A A A A A A A A\nA B A A A A B A A A A A A A A A\nD B B B B B B A A A A D A A A A\nD A A A A A A D A A D D A A A A\nOutput: D D D D D D D\nD A A D A A D\nD A A A A A D\nD D A D A A D\nD A A A A A D\nD D D D D D D\nInput: A A A A A A A A C A A A A A A A\nA D D D D D D D A A C A A A A A\nA D A C A C A D A A A A A A A A\nA D A A A A A D A A D D D D A A\nA D A A A A A D C A D A C D A A\nA D A C A A A D A A D A A D A A\nA D A A A A C D A A D A A D A A\nA D D D D D D D A A D D D D A A\nA A A A A A A A A A A A A A A A\nA A A A A A A A A A A A C A A A\nA A A D D D A C A A A A A A A C\nA A A D A D A A A A A A A A A A\nA A A D A D A A A A A C A A A A\nA A C D D D A A A A A A A A A A\nA A A A A A A A C A A A A A A A\nOutput: C C C C C C C\nC A C A C A C\nC A A A A A C\nC A A A A A C\nC A C A A A C\nC A A A A C C\nC C C C C C Ctest\nInput: A A A A A A A A A A A A A A I A A\nA A A A B B B B B B B B A A A A A\nB B B A B A I A I A A B I A A A A\nB A B A B A A A A A A B I A I A A\nB B B A B A A A A A A B A A I A A\nA A A A B A A A A A A B A A A A A\nA A A A B A I A A A A B A A A A I\nA A A A B A A A A I A B A A A A A\nA A A A B B B B B B B B A I A A A\nA I A A A A A A A A A A A A A A A\nA A A A A I A A A A A A A A A A A\nA I A A A A A A A A B B B B B B A\nA A A A A A A A A A B A A A A B A\nA A A A A I A A A A B I A I A B A\nA A A I I A A I A A B A A A A B A\nA A A A A A A A A A B B B B B B A\nA A A A A A A A I I A A A A A A I\nOutput: -&gt;", "completion": "I I I I I I I I\nI A I A I A A I\nI A A A A A A I\nI A A A A A A I\nI A A A A A A I\nI A I A A A A I\nI A A A A I A I\nI I I I I I I I END"}</v>
      </c>
    </row>
    <row r="339" spans="1:4" x14ac:dyDescent="0.3">
      <c r="A339" t="s">
        <v>1012</v>
      </c>
      <c r="B339" t="s">
        <v>1013</v>
      </c>
      <c r="C339" t="s">
        <v>1014</v>
      </c>
      <c r="D339" t="str">
        <f t="shared" si="5"/>
        <v>{"prompt": "ARC train\nInput: A A A A A A A A A A\nA A A A A A A A A A\nA J J A A A A A A A\nA G G A A A A A A A\nA A A A A A A A A A\nA A A A A I E A A A\nA A A A A H H A A A\nA A A A A A A A A A\nA A A A A A A A A A\nA A A A A A A A A A\nOutput: A A A A A A A A A A\nA A A A A A A A A A\nA J J A A A A A A A\nA G G A A A A A A A\nA D D A A A A A A A\nA D D A A I E A A A\nA A A A A H H A A A\nA A A A A D D A A A\nA A A A A D D A A A\nA A A A A D D A A A\nInput: A A A A A A A A A A\nA A E I A A A A A A\nA A J E A A A A A A\nA A A A A A A A A A\nA A A A A A C B A A\nA A A A A A B C A A\nA A A A A A A A A A\nA A A A A A A A A A\nA A A A A A A A A A\nA A A A A A A A A A\nOutput: A A A A A A A A A A\nA A E I A A A A A A\nA A J E A A A A A A\nA A D D A A A A A A\nA A D D A A C B A A\nA A D D A A B C A A\nA A A A A A D D A A\nA A A A A A D D A A\nA A A A A A A A A A\nA A A A A A A A A A\nInput: A A A A A A A A A A\nA A C E A A J I A A\nA A G H A A I J A A\nA A A A A A A A A A\nA A A A A A A A A A\nA A A A H G A A A A\nA A A A G G A A A A\nA A A A A A A A A A\nA A A A A A A A A A\nA A A A A A A A A A\nOutput: A A A A A A A A A A\nA A C E A A J I A A\nA A G H A A I J A A\nA A D D A A D D A A\nA A D D A A D D A A\nA A D D H G A A A A\nA A D D G G A A A A\nA A A A D D A A A A\nA A A A D D A A A A\nA A A A A A A A A Atest\nInput: A A A A A A A A A A\nB B A A A A C J A A\nC B A A A A B G A A\nA A A E H A A A A A\nA A A I E A A A A A\nA A A A A A A A A A\nA A A A A A A A A A\nA A A A A A A A A A\nA A A A A A A A A A\nA A A A A A A A A A\nOutput: -&gt;", "completion": "A A A A A A A A A A\nB B A A A A C J A A\nC B A A A A B G A A\nD D A E H A D D A A\nD D A I E A D D A A\nA A A D D A D D A A\nA A A D D A D D A A\nA A A D D A A A A A\nA A A A A A A A A A\nA A A A A A A A A A END"}</v>
      </c>
    </row>
    <row r="340" spans="1:4" x14ac:dyDescent="0.3">
      <c r="A340" t="s">
        <v>1015</v>
      </c>
      <c r="B340" t="s">
        <v>1016</v>
      </c>
      <c r="C340" t="s">
        <v>1017</v>
      </c>
      <c r="D340" t="str">
        <f t="shared" si="5"/>
        <v>{"prompt": "ARC train\nInput: B A H A A\nOutput: A A A A A A A A A B\nA A A A A A A A B A\nA A A A A A A B A H\nA A A A A A B A H A\nA A A A A B A H A A\nA A A A B A H A A A\nA A A B A H A A A A\nA A B A H A A A A A\nA B A H A A A A A A\nB A H A A A A A A A\nInput: A A C A A\nOutput: A A A A A\nA A A A A\nA A A A C\nA A A C A\nA A C A A\nInput: E A G A I\nOutput: A A A A A A A A A A A A A A E\nA A A A A A A A A A A A A E A\nA A A A A A A A A A A A E A G\nA A A A A A A A A A A E A G A\nA A A A A A A A A A E A G A I\nA A A A A A A A A E A G A I A\nA A A A A A A A E A G A I A A\nA A A A A A A E A G A I A A A\nA A A A A A E A G A I A A A A\nA A A A A E A G A I A A A A A\nA A A A E A G A I A A A A A A\nA A A E A G A I A A A A A A A\nA A E A G A I A A A A A A A A\nA E A G A I A A A A A A A A A\nE A G A I A A A A A A A A A A\nInput: A J A I E\nOutput: A A A A A A A A A A A A A A A\nA A A A A A A A A A A A A A J\nA A A A A A A A A A A A A J A\nA A A A A A A A A A A A J A I\nA A A A A A A A A A A J A I E\nA A A A A A A A A A J A I E A\nA A A A A A A A A J A I E A A\nA A A A A A A A J A I E A A A\nA A A A A A A J A I E A A A A\nA A A A A A J A I E A A A A A\nA A A A A J A I E A A A A A A\nA A A A J A I E A A A A A A A\nA A A J A I E A A A A A A A A\nA A J A I E A A A A A A A A A\nA J A I E A A A A A A A A A A\nInput: A E A A A\nOutput: A A A A A\nA A A A E\nA A A E A\nA A E A A\nA E A A Atest\nInput: A G H I J\nOutput: -&gt;", "completion": "A A A A A A A A A A A A A A A A A A A A\nA A A A A A A A A A A A A A A A A A A G\nA A A A A A A A A A A A A A A A A A G H\nA A A A A A A A A A A A A A A A A G H I\nA A A A A A A A A A A A A A A A G H I J\nA A A A A A A A A A A A A A A G H I J A\nA A A A A A A A A A A A A A G H I J A A\nA A A A A A A A A A A A A G H I J A A A\nA A A A A A A A A A A A G H I J A A A A\nA A A A A A A A A A A G H I J A A A A A\nA A A A A A A A A A G H I J A A A A A A\nA A A A A A A A A G H I J A A A A A A A\nA A A A A A A A G H I J A A A A A A A A\nA A A A A A A G H I J A A A A A A A A A\nA A A A A A G H I J A A A A A A A A A A\nA A A A A G H I J A A A A A A A A A A A\nA A A A G H I J A A A A A A A A A A A A\nA A A G H I J A A A A A A A A A A A A A\nA A G H I J A A A A A A A A A A A A A A\nA G H I J A A A A A A A A A A A A A A A END"}</v>
      </c>
    </row>
    <row r="341" spans="1:4" x14ac:dyDescent="0.3">
      <c r="A341" t="s">
        <v>1018</v>
      </c>
      <c r="B341" t="s">
        <v>1019</v>
      </c>
      <c r="C341" t="s">
        <v>1020</v>
      </c>
      <c r="D341" t="str">
        <f t="shared" si="5"/>
        <v>{"prompt": "ARC train\nInput: C C A A A\nC C A A A\nA A A A A\nA A A A A\nA A A A A\nOutput: B A A\nA A A\nA A A\nInput: A A A A A\nA C C A A\nA C C A A\nA A A C C\nA A A C C\nOutput: B A B\nA A A\nA A A\nInput: A A A A A A A\nA C C A A A A\nA C C A C C A\nA A A A C C A\nA A C C A A A\nA A C C A A A\nA A A A A A A\nOutput: B A B\nA B A\nA A A\nInput: A A A A A A\nA C C A A A\nA C C A A A\nA A A A A A\nA A C C A A\nA A C C A A\nOutput: B A B\nA A A\nA A A\nInput: A A A\nA C C\nA C C\nOutput: B A A\nA A A\nA A A\nInput: A A A A C C A\nA A A A C C A\nA C C A A A A\nA C C A C C A\nA A A A C C A\nA C C A A A A\nA C C A A A A\nOutput: B A B\nA B A\nB A A\nInput: A A A A C C A\nA C C A C C A\nA C C A A A A\nA A A A A C C\nC C A A A C C\nC C A C C A A\nA A A C C A A\nOutput: B A B\nA B A\nB A B\nInput: A A C C A C C\nA A C C A C C\nC C A A A A A\nC C A C C A A\nA A A C C A A\nA A A A A A A\nA A A A A A A\nOutput: B A B\nA B A\nB A Atest\nInput: A A A C C A\nC C A C C A\nC C A A A A\nA A C C A A\nA A C C A A\nA A A A A A\nOutput:\nInput: A A A A A A A\nC C A C C A A\nC C A C C A A\nA A A A A C C\nA A C C A C C\nA A C C A A A\nA A A A A A A\nOutput:\nInput: C C A C C A A\nC C A C C A A\nA A A A A C C\nA C C A A C C\nA C C A A A A\nA A A A C C A\nA A A A C C A\nOutput: -&gt;", "completion": "B A B\nA B A\nB A B END"}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finetune_spaces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Jack Cole</cp:lastModifiedBy>
  <dcterms:created xsi:type="dcterms:W3CDTF">2022-07-04T21:50:27Z</dcterms:created>
  <dcterms:modified xsi:type="dcterms:W3CDTF">2022-07-04T21:57:06Z</dcterms:modified>
</cp:coreProperties>
</file>